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'geLi(T)'!$B$1:$H$54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'raw(T)'!$B$1:$H$58049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<sst xmlns="http://schemas.openxmlformats.org/spreadsheetml/2006/main" count="117930" uniqueCount="58496">
  <si>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</si>
  <si>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</si>
  <si>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</si>
  <si>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</si>
  <si>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</si>
  <si>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</si>
  <si>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</si>
  <si>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</si>
  <si>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</si>
  <si>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</si>
  <si>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</si>
  <si>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</si>
  <si>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</si>
  <si>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</si>
  <si>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</si>
  <si>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</si>
  <si>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</si>
  <si>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</si>
  <si>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</si>
  <si>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</si>
  <si>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</si>
  <si>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</si>
  <si>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</si>
  <si>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</si>
  <si>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</si>
  <si>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</si>
  <si>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</si>
  <si>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</si>
  <si>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</si>
  <si>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</si>
  <si>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</si>
  <si>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</si>
  <si>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</si>
  <si>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</si>
  <si>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</si>
  <si>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</si>
  <si>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</si>
  <si>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</si>
  <si>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</si>
  <si>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</si>
  <si>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</si>
  <si>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</si>
  <si>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</si>
  <si>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</si>
  <si>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</si>
  <si>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</si>
  <si>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</si>
  <si>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</si>
  <si>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</si>
  <si>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</si>
  <si>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</si>
  <si>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</si>
  <si>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</si>
  <si>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</si>
  <si>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</si>
  <si>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</si>
  <si>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</si>
  <si>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</si>
  <si>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</si>
  <si>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</si>
  <si>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</si>
  <si>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</si>
  <si>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</si>
  <si>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</si>
  <si>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</si>
  <si>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</si>
  <si>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</si>
  <si>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</si>
  <si>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</si>
  <si>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</si>
  <si>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</si>
  <si>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</si>
  <si>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</si>
  <si>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</si>
  <si>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</si>
  <si>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</si>
  <si>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</si>
  <si>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</si>
  <si>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</si>
  <si>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</si>
  <si>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</si>
  <si>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</si>
  <si>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</si>
  <si>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</si>
  <si>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</si>
  <si>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</si>
  <si>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</si>
  <si>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</si>
  <si>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</si>
  <si>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</si>
  <si>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</si>
  <si>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</si>
  <si>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</si>
  <si>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</si>
  <si>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</si>
  <si>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</si>
  <si>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</si>
  <si>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</si>
  <si>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</si>
  <si>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</si>
  <si>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</si>
  <si>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</si>
  <si>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</si>
  <si>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</si>
  <si>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</si>
  <si>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</si>
  <si>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</si>
  <si>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</si>
  <si>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</si>
  <si>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</si>
  <si>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</si>
  <si>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</si>
  <si>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</si>
  <si>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</si>
  <si>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</si>
  <si>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</si>
  <si>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</si>
  <si>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</si>
  <si>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</si>
  <si>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</si>
  <si>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</si>
  <si>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</si>
  <si>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</si>
  <si>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</si>
  <si>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</si>
  <si>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</si>
  <si>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</si>
  <si>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</si>
  <si>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</si>
  <si>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</si>
  <si>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</si>
  <si>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</si>
  <si>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</si>
  <si>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</si>
  <si>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</si>
  <si>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</si>
  <si>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</si>
  <si>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</si>
  <si>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</si>
  <si>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</si>
  <si>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</si>
  <si>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</si>
  <si>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</si>
  <si>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</si>
  <si>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</si>
  <si>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</si>
  <si>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</si>
  <si>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</si>
  <si>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</si>
  <si>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</si>
  <si>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</si>
  <si>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</si>
  <si>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</si>
  <si>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</si>
  <si>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</si>
  <si>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</si>
  <si>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</si>
  <si>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</si>
  <si>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</si>
  <si>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</si>
  <si>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</si>
  <si>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</si>
  <si>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</si>
  <si>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</si>
  <si>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</si>
  <si>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</si>
  <si>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</si>
  <si>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</si>
  <si>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</si>
  <si>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</si>
  <si>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</si>
  <si>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</si>
  <si>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</si>
  <si>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</si>
  <si>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</si>
  <si>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</si>
  <si>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</si>
  <si>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</si>
  <si>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</si>
  <si>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</si>
  <si>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</si>
  <si>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</si>
  <si>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</si>
  <si>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</si>
  <si>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</si>
  <si>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</si>
  <si>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</si>
  <si>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</si>
  <si>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</si>
  <si>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</si>
  <si>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</si>
  <si>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</si>
  <si>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</si>
  <si>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</si>
  <si>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</si>
  <si>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</si>
  <si>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</si>
  <si>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</si>
  <si>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</si>
  <si>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</si>
  <si>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</si>
  <si>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</si>
  <si>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</si>
  <si>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</si>
  <si>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</si>
  <si>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</si>
  <si>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</si>
  <si>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</si>
  <si>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</si>
  <si>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</si>
  <si>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</si>
  <si>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</si>
  <si>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</si>
  <si>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</si>
  <si>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</si>
  <si>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</si>
  <si>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</si>
  <si>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</si>
  <si>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</si>
  <si>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</si>
  <si>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</si>
  <si>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</si>
  <si>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</si>
  <si>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</si>
  <si>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</si>
  <si>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</si>
  <si>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</si>
  <si>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</si>
  <si>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</si>
  <si>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</si>
  <si>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</si>
  <si>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</si>
  <si>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</si>
  <si>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</si>
  <si>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</si>
  <si>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</si>
  <si>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</si>
  <si>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</si>
  <si>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</si>
  <si>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</si>
  <si>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</si>
  <si>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</si>
  <si>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</si>
  <si>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</si>
  <si>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</si>
  <si>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</si>
  <si>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</si>
  <si>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</si>
  <si>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</si>
  <si>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</si>
  <si>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</si>
  <si>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</si>
  <si>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</si>
  <si>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</si>
  <si>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</si>
  <si>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</si>
  <si>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</si>
  <si>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</si>
  <si>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</si>
  <si>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</si>
  <si>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</si>
  <si>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</si>
  <si>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</si>
  <si>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</si>
  <si>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</si>
  <si>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</si>
  <si>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</si>
  <si>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</si>
  <si>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</si>
  <si>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</si>
  <si>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</si>
  <si>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</si>
  <si>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</si>
  <si>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</si>
  <si>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</si>
  <si>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</si>
  <si>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</si>
  <si>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</si>
  <si>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</si>
  <si>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</si>
  <si>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</si>
  <si>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</si>
  <si>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</si>
  <si>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</si>
  <si>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</si>
  <si>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</si>
  <si>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</si>
  <si>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</si>
  <si>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</si>
  <si>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</si>
  <si>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</si>
  <si>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</si>
  <si>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</si>
  <si>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</si>
  <si>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</si>
  <si>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</si>
  <si>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</si>
  <si>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</si>
  <si>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</si>
  <si>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</si>
  <si>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</si>
  <si>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</si>
  <si>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</si>
  <si>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</si>
  <si>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</si>
  <si>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</si>
  <si>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</si>
  <si>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</si>
  <si>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</si>
  <si>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</si>
  <si>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</si>
  <si>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</si>
  <si>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</si>
  <si>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</si>
  <si>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</si>
  <si>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</si>
  <si>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</si>
  <si>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</si>
  <si>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</si>
  <si>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</si>
  <si>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</si>
  <si>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</si>
  <si>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</si>
  <si>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</si>
  <si>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</si>
  <si>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</si>
  <si>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</si>
  <si>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</si>
  <si>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</si>
  <si>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</si>
  <si>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</si>
  <si>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</si>
  <si>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</si>
  <si>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</si>
  <si>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</si>
  <si>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</si>
  <si>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</si>
  <si>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</si>
  <si>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</si>
  <si>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</si>
  <si>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</si>
  <si>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</si>
  <si>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</si>
  <si>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</si>
  <si>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</si>
  <si>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</si>
  <si>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</si>
  <si>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</si>
  <si>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</si>
  <si>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</si>
  <si>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</si>
  <si>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</si>
  <si>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</si>
  <si>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</si>
  <si>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</si>
  <si>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</si>
  <si>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</si>
  <si>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</si>
  <si>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</si>
  <si>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</si>
  <si>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</si>
  <si>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</si>
  <si>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</si>
  <si>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</si>
  <si>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</si>
  <si>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</si>
  <si>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</si>
  <si>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</si>
  <si>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</si>
  <si>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</si>
  <si>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</si>
  <si>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</si>
  <si>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</si>
  <si>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</si>
  <si>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</si>
  <si>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</si>
  <si>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</si>
  <si>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</si>
  <si>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</si>
  <si>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</si>
  <si>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</si>
  <si>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</si>
  <si>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</si>
  <si>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</si>
  <si>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</si>
  <si>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</si>
  <si>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</si>
  <si>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</si>
  <si>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</si>
  <si>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</si>
  <si>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</si>
  <si>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</si>
  <si>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</si>
  <si>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</si>
  <si>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</si>
  <si>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</si>
  <si>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</si>
  <si>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</si>
  <si>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</si>
  <si>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</si>
  <si>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</si>
  <si>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</si>
  <si>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</si>
  <si>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</si>
  <si>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</si>
  <si>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</si>
  <si>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</si>
  <si>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</si>
  <si>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</si>
  <si>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</si>
  <si>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</si>
  <si>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</si>
  <si>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</si>
  <si>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</si>
  <si>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</si>
  <si>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</si>
  <si>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</si>
  <si>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</si>
  <si>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</si>
  <si>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</si>
  <si>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</si>
  <si>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</si>
  <si>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</si>
  <si>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</si>
  <si>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</si>
  <si>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</si>
  <si>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</si>
  <si>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</si>
  <si>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</si>
  <si>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</si>
  <si>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</si>
  <si>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</si>
  <si>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</si>
  <si>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</si>
  <si>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</si>
  <si>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</si>
  <si>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</si>
  <si>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</si>
  <si>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</si>
  <si>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</si>
  <si>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</si>
  <si>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</si>
  <si>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</si>
  <si>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</si>
  <si>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</si>
  <si>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</si>
  <si>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</si>
  <si>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</si>
  <si>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08:10:57</t>
  </si>
  <si>
    <t>10.01.2023 08:10:59</t>
  </si>
  <si>
    <t>10.01.2023 08:11:00</t>
  </si>
  <si>
    <t>10.01.2023 08:11:02</t>
  </si>
  <si>
    <t>10.01.2023 08:11:03</t>
  </si>
  <si>
    <t>10.01.2023 08:11:05</t>
  </si>
  <si>
    <t>10.01.2023 08:11:06</t>
  </si>
  <si>
    <t>10.01.2023 08:11:08</t>
  </si>
  <si>
    <t>10.01.2023 08:11:09</t>
  </si>
  <si>
    <t>10.01.2023 08:11:11</t>
  </si>
  <si>
    <t>10.01.2023 08:11:12</t>
  </si>
  <si>
    <t>10.01.2023 08:11:14</t>
  </si>
  <si>
    <t>10.01.2023 08:11:15</t>
  </si>
  <si>
    <t>Ankommend</t>
  </si>
  <si>
    <t>10.01.2023 08:11:17</t>
  </si>
  <si>
    <t>10.01.2023 08:11:20</t>
  </si>
  <si>
    <t>10.01.2023 08:11:23</t>
  </si>
  <si>
    <t>10.01.2023 08:11:24</t>
  </si>
  <si>
    <t>10.01.2023 08:11:26</t>
  </si>
  <si>
    <t>10.01.2023 08:11:50</t>
  </si>
  <si>
    <t>10.01.2023 08:11:51</t>
  </si>
  <si>
    <t>10.01.2023 08:11:53</t>
  </si>
  <si>
    <t>10.01.2023 08:11:54</t>
  </si>
  <si>
    <t>10.01.2023 08:11:56</t>
  </si>
  <si>
    <t>10.01.2023 08:11:57</t>
  </si>
  <si>
    <t>10.01.2023 08:11:59</t>
  </si>
  <si>
    <t>10.01.2023 08:12:02</t>
  </si>
  <si>
    <t>10.01.2023 08:12:06</t>
  </si>
  <si>
    <t>10.01.2023 08:12:08</t>
  </si>
  <si>
    <t>10.01.2023 08:12:09</t>
  </si>
  <si>
    <t>10.01.2023 08:13:21</t>
  </si>
  <si>
    <t>10.01.2023 08:13:23</t>
  </si>
  <si>
    <t>10.01.2023 08:13:24</t>
  </si>
  <si>
    <t>10.01.2023 08:13:26</t>
  </si>
  <si>
    <t>10.01.2023 08:13:27</t>
  </si>
  <si>
    <t>10.01.2023 08:13:29</t>
  </si>
  <si>
    <t>10.01.2023 08:13:30</t>
  </si>
  <si>
    <t>10.01.2023 08:13:45</t>
  </si>
  <si>
    <t>10.01.2023 08:13:47</t>
  </si>
  <si>
    <t>10.01.2023 08:13:48</t>
  </si>
  <si>
    <t>10.01.2023 08:13:50</t>
  </si>
  <si>
    <t>10.01.2023 08:13:51</t>
  </si>
  <si>
    <t>10.01.2023 08:13:53</t>
  </si>
  <si>
    <t>10.01.2023 08:13:54</t>
  </si>
  <si>
    <t>10.01.2023 08:13:56</t>
  </si>
  <si>
    <t>10.01.2023 08:14:12</t>
  </si>
  <si>
    <t>10.01.2023 08:14:13</t>
  </si>
  <si>
    <t>10.01.2023 08:14:15</t>
  </si>
  <si>
    <t>10.01.2023 08:14:16</t>
  </si>
  <si>
    <t>10.01.2023 08:14:18</t>
  </si>
  <si>
    <t>10.01.2023 08:14:19</t>
  </si>
  <si>
    <t>10.01.2023 08:14:21</t>
  </si>
  <si>
    <t>10.01.2023 08:14:22</t>
  </si>
  <si>
    <t>10.01.2023 08:14:24</t>
  </si>
  <si>
    <t>10.01.2023 08:14:25</t>
  </si>
  <si>
    <t>10.01.2023 08:14:27</t>
  </si>
  <si>
    <t>10.01.2023 08:14:28</t>
  </si>
  <si>
    <t>10.01.2023 08:14:30</t>
  </si>
  <si>
    <t>10.01.2023 08:14:33</t>
  </si>
  <si>
    <t>10.01.2023 08:14:34</t>
  </si>
  <si>
    <t>10.01.2023 08:14:36</t>
  </si>
  <si>
    <t>10.01.2023 08:14:37</t>
  </si>
  <si>
    <t>10.01.2023 08:14:39</t>
  </si>
  <si>
    <t>10.01.2023 08:14:40</t>
  </si>
  <si>
    <t>10.01.2023 08:14:42</t>
  </si>
  <si>
    <t>10.01.2023 08:14:43</t>
  </si>
  <si>
    <t>10.01.2023 08:14:45</t>
  </si>
  <si>
    <t>10.01.2023 08:14:46</t>
  </si>
  <si>
    <t>10.01.2023 08:14:48</t>
  </si>
  <si>
    <t>10.01.2023 08:14:49</t>
  </si>
  <si>
    <t>10.01.2023 08:14:51</t>
  </si>
  <si>
    <t>10.01.2023 08:14:52</t>
  </si>
  <si>
    <t>10.01.2023 08:14:54</t>
  </si>
  <si>
    <t>10.01.2023 08:14:55</t>
  </si>
  <si>
    <t>10.01.2023 08:15:28</t>
  </si>
  <si>
    <t>10.01.2023 08:15:30</t>
  </si>
  <si>
    <t>10.01.2023 08:15:31</t>
  </si>
  <si>
    <t>10.01.2023 08:15:33</t>
  </si>
  <si>
    <t>10.01.2023 08:15:34</t>
  </si>
  <si>
    <t>10.01.2023 08:15:36</t>
  </si>
  <si>
    <t>10.01.2023 08:15:39</t>
  </si>
  <si>
    <t>10.01.2023 08:15:40</t>
  </si>
  <si>
    <t>10.01.2023 08:15:42</t>
  </si>
  <si>
    <t>10.01.2023 08:15:45</t>
  </si>
  <si>
    <t>10.01.2023 08:15:46</t>
  </si>
  <si>
    <t>10.01.2023 08:15:48</t>
  </si>
  <si>
    <t>10.01.2023 08:16:49</t>
  </si>
  <si>
    <t>10.01.2023 08:16:52</t>
  </si>
  <si>
    <t>10.01.2023 08:16:54</t>
  </si>
  <si>
    <t>10.01.2023 08:16:55</t>
  </si>
  <si>
    <t>10.01.2023 08:16:57</t>
  </si>
  <si>
    <t>10.01.2023 08:18:48</t>
  </si>
  <si>
    <t>10.01.2023 08:18:49</t>
  </si>
  <si>
    <t>10.01.2023 08:18:51</t>
  </si>
  <si>
    <t>10.01.2023 08:18:52</t>
  </si>
  <si>
    <t>10.01.2023 08:18:54</t>
  </si>
  <si>
    <t>10.01.2023 08:18:55</t>
  </si>
  <si>
    <t>10.01.2023 08:18:57</t>
  </si>
  <si>
    <t>10.01.2023 08:18:58</t>
  </si>
  <si>
    <t>10.01.2023 08:19:45</t>
  </si>
  <si>
    <t>10.01.2023 08:19:46</t>
  </si>
  <si>
    <t>10.01.2023 08:19:48</t>
  </si>
  <si>
    <t>10.01.2023 08:19:49</t>
  </si>
  <si>
    <t>10.01.2023 08:19:51</t>
  </si>
  <si>
    <t>10.01.2023 08:21:22</t>
  </si>
  <si>
    <t>10.01.2023 08:21:24</t>
  </si>
  <si>
    <t>10.01.2023 08:21:25</t>
  </si>
  <si>
    <t>10.01.2023 08:21:27</t>
  </si>
  <si>
    <t>10.01.2023 08:21:28</t>
  </si>
  <si>
    <t>10.01.2023 08:21:30</t>
  </si>
  <si>
    <t>10.01.2023 08:21:31</t>
  </si>
  <si>
    <t>10.01.2023 08:21:33</t>
  </si>
  <si>
    <t>10.01.2023 08:21:48</t>
  </si>
  <si>
    <t>10.01.2023 08:21:49</t>
  </si>
  <si>
    <t>10.01.2023 08:21:51</t>
  </si>
  <si>
    <t>10.01.2023 08:21:52</t>
  </si>
  <si>
    <t>10.01.2023 08:21:57</t>
  </si>
  <si>
    <t>10.01.2023 08:21:58</t>
  </si>
  <si>
    <t>10.01.2023 08:22:01</t>
  </si>
  <si>
    <t>10.01.2023 08:22:03</t>
  </si>
  <si>
    <t>10.01.2023 08:22:04</t>
  </si>
  <si>
    <t>10.01.2023 08:22:06</t>
  </si>
  <si>
    <t>10.01.2023 08:22:07</t>
  </si>
  <si>
    <t>10.01.2023 08:22:09</t>
  </si>
  <si>
    <t>10.01.2023 08:22:30</t>
  </si>
  <si>
    <t>10.01.2023 08:22:31</t>
  </si>
  <si>
    <t>10.01.2023 08:22:33</t>
  </si>
  <si>
    <t>10.01.2023 08:22:34</t>
  </si>
  <si>
    <t>10.01.2023 08:22:36</t>
  </si>
  <si>
    <t>10.01.2023 08:22:37</t>
  </si>
  <si>
    <t>10.01.2023 08:22:39</t>
  </si>
  <si>
    <t>10.01.2023 08:22:40</t>
  </si>
  <si>
    <t>10.01.2023 08:23:00</t>
  </si>
  <si>
    <t>10.01.2023 08:23:01</t>
  </si>
  <si>
    <t>10.01.2023 08:23:03</t>
  </si>
  <si>
    <t>10.01.2023 08:23:04</t>
  </si>
  <si>
    <t>10.01.2023 08:23:06</t>
  </si>
  <si>
    <t>10.01.2023 08:23:07</t>
  </si>
  <si>
    <t>10.01.2023 08:23:09</t>
  </si>
  <si>
    <t>10.01.2023 08:23:10</t>
  </si>
  <si>
    <t>10.01.2023 08:23:15</t>
  </si>
  <si>
    <t>10.01.2023 08:23:16</t>
  </si>
  <si>
    <t>10.01.2023 08:23:18</t>
  </si>
  <si>
    <t>10.01.2023 08:23:19</t>
  </si>
  <si>
    <t>10.01.2023 08:23:21</t>
  </si>
  <si>
    <t>10.01.2023 08:23:22</t>
  </si>
  <si>
    <t>10.01.2023 08:23:24</t>
  </si>
  <si>
    <t>10.01.2023 08:24:10</t>
  </si>
  <si>
    <t>10.01.2023 08:24:12</t>
  </si>
  <si>
    <t>10.01.2023 08:24:13</t>
  </si>
  <si>
    <t>10.01.2023 08:24:16</t>
  </si>
  <si>
    <t>10.01.2023 08:24:18</t>
  </si>
  <si>
    <t>10.01.2023 08:24:19</t>
  </si>
  <si>
    <t>10.01.2023 08:24:28</t>
  </si>
  <si>
    <t>10.01.2023 08:24:29</t>
  </si>
  <si>
    <t>10.01.2023 08:24:32</t>
  </si>
  <si>
    <t>10.01.2023 08:24:34</t>
  </si>
  <si>
    <t>10.01.2023 08:24:35</t>
  </si>
  <si>
    <t>10.01.2023 08:24:37</t>
  </si>
  <si>
    <t>10.01.2023 08:26:49</t>
  </si>
  <si>
    <t>10.01.2023 08:26:50</t>
  </si>
  <si>
    <t>10.01.2023 08:26:52</t>
  </si>
  <si>
    <t>10.01.2023 08:26:53</t>
  </si>
  <si>
    <t>10.01.2023 08:26:55</t>
  </si>
  <si>
    <t>10.01.2023 08:26:56</t>
  </si>
  <si>
    <t>10.01.2023 08:26:58</t>
  </si>
  <si>
    <t>10.01.2023 08:27:04</t>
  </si>
  <si>
    <t>10.01.2023 08:27:05</t>
  </si>
  <si>
    <t>10.01.2023 08:27:07</t>
  </si>
  <si>
    <t>10.01.2023 08:27:10</t>
  </si>
  <si>
    <t>10.01.2023 08:27:11</t>
  </si>
  <si>
    <t>10.01.2023 08:27:13</t>
  </si>
  <si>
    <t>10.01.2023 08:27:14</t>
  </si>
  <si>
    <t>10.01.2023 08:27:16</t>
  </si>
  <si>
    <t>10.01.2023 08:27:17</t>
  </si>
  <si>
    <t>10.01.2023 08:27:19</t>
  </si>
  <si>
    <t>10.01.2023 08:27:58</t>
  </si>
  <si>
    <t>10.01.2023 08:27:59</t>
  </si>
  <si>
    <t>10.01.2023 08:28:01</t>
  </si>
  <si>
    <t>10.01.2023 08:28:04</t>
  </si>
  <si>
    <t>10.01.2023 08:28:05</t>
  </si>
  <si>
    <t>10.01.2023 08:28:08</t>
  </si>
  <si>
    <t>10.01.2023 08:28:11</t>
  </si>
  <si>
    <t>10.01.2023 08:28:13</t>
  </si>
  <si>
    <t>10.01.2023 08:28:14</t>
  </si>
  <si>
    <t>10.01.2023 08:28:16</t>
  </si>
  <si>
    <t>10.01.2023 08:28:24</t>
  </si>
  <si>
    <t>10.01.2023 08:28:26</t>
  </si>
  <si>
    <t>10.01.2023 08:28:27</t>
  </si>
  <si>
    <t>10.01.2023 08:28:29</t>
  </si>
  <si>
    <t>10.01.2023 08:28:30</t>
  </si>
  <si>
    <t>10.01.2023 08:28:32</t>
  </si>
  <si>
    <t>10.01.2023 08:28:38</t>
  </si>
  <si>
    <t>10.01.2023 08:28:48</t>
  </si>
  <si>
    <t>10.01.2023 08:28:50</t>
  </si>
  <si>
    <t>10.01.2023 08:28:51</t>
  </si>
  <si>
    <t>10.01.2023 08:28:56</t>
  </si>
  <si>
    <t>10.01.2023 08:28:57</t>
  </si>
  <si>
    <t>10.01.2023 08:28:59</t>
  </si>
  <si>
    <t>10.01.2023 08:29:00</t>
  </si>
  <si>
    <t>10.01.2023 08:29:02</t>
  </si>
  <si>
    <t>10.01.2023 08:30:14</t>
  </si>
  <si>
    <t>10.01.2023 08:30:15</t>
  </si>
  <si>
    <t>10.01.2023 08:30:17</t>
  </si>
  <si>
    <t>10.01.2023 08:30:18</t>
  </si>
  <si>
    <t>10.01.2023 08:30:20</t>
  </si>
  <si>
    <t>10.01.2023 08:30:21</t>
  </si>
  <si>
    <t>10.01.2023 08:30:23</t>
  </si>
  <si>
    <t>10.01.2023 08:30:24</t>
  </si>
  <si>
    <t>10.01.2023 08:30:26</t>
  </si>
  <si>
    <t>10.01.2023 08:30:27</t>
  </si>
  <si>
    <t>10.01.2023 08:31:08</t>
  </si>
  <si>
    <t>10.01.2023 08:31:09</t>
  </si>
  <si>
    <t>10.01.2023 08:31:11</t>
  </si>
  <si>
    <t>10.01.2023 08:31:12</t>
  </si>
  <si>
    <t>10.01.2023 08:31:14</t>
  </si>
  <si>
    <t>10.01.2023 08:32:08</t>
  </si>
  <si>
    <t>10.01.2023 08:32:11</t>
  </si>
  <si>
    <t>10.01.2023 08:32:12</t>
  </si>
  <si>
    <t>10.01.2023 08:32:14</t>
  </si>
  <si>
    <t>10.01.2023 08:32:15</t>
  </si>
  <si>
    <t>10.01.2023 08:32:17</t>
  </si>
  <si>
    <t>10.01.2023 08:32:20</t>
  </si>
  <si>
    <t>10.01.2023 08:32:47</t>
  </si>
  <si>
    <t>10.01.2023 08:32:50</t>
  </si>
  <si>
    <t>10.01.2023 08:32:51</t>
  </si>
  <si>
    <t>10.01.2023 08:32:53</t>
  </si>
  <si>
    <t>10.01.2023 08:32:54</t>
  </si>
  <si>
    <t>10.01.2023 08:32:56</t>
  </si>
  <si>
    <t>10.01.2023 08:32:57</t>
  </si>
  <si>
    <t>10.01.2023 08:32:59</t>
  </si>
  <si>
    <t>10.01.2023 08:33:00</t>
  </si>
  <si>
    <t>10.01.2023 08:33:24</t>
  </si>
  <si>
    <t>10.01.2023 08:33:26</t>
  </si>
  <si>
    <t>10.01.2023 08:33:27</t>
  </si>
  <si>
    <t>10.01.2023 08:33:29</t>
  </si>
  <si>
    <t>10.01.2023 08:33:32</t>
  </si>
  <si>
    <t>10.01.2023 08:33:33</t>
  </si>
  <si>
    <t>10.01.2023 08:33:35</t>
  </si>
  <si>
    <t>10.01.2023 08:33:36</t>
  </si>
  <si>
    <t>10.01.2023 08:33:38</t>
  </si>
  <si>
    <t>10.01.2023 08:33:39</t>
  </si>
  <si>
    <t>10.01.2023 08:33:41</t>
  </si>
  <si>
    <t>10.01.2023 08:33:55</t>
  </si>
  <si>
    <t>10.01.2023 08:33:57</t>
  </si>
  <si>
    <t>10.01.2023 08:33:58</t>
  </si>
  <si>
    <t>10.01.2023 08:34:00</t>
  </si>
  <si>
    <t>10.01.2023 08:34:01</t>
  </si>
  <si>
    <t>10.01.2023 08:34:03</t>
  </si>
  <si>
    <t>10.01.2023 08:34:04</t>
  </si>
  <si>
    <t>10.01.2023 08:34:06</t>
  </si>
  <si>
    <t>10.01.2023 08:34:07</t>
  </si>
  <si>
    <t>10.01.2023 08:34:09</t>
  </si>
  <si>
    <t>10.01.2023 08:34:19</t>
  </si>
  <si>
    <t>10.01.2023 08:34:21</t>
  </si>
  <si>
    <t>10.01.2023 08:34:22</t>
  </si>
  <si>
    <t>10.01.2023 08:34:24</t>
  </si>
  <si>
    <t>10.01.2023 08:34:25</t>
  </si>
  <si>
    <t>10.01.2023 08:34:27</t>
  </si>
  <si>
    <t>10.01.2023 08:34:30</t>
  </si>
  <si>
    <t>10.01.2023 08:34:31</t>
  </si>
  <si>
    <t>10.01.2023 08:34:33</t>
  </si>
  <si>
    <t>10.01.2023 08:34:51</t>
  </si>
  <si>
    <t>10.01.2023 08:34:54</t>
  </si>
  <si>
    <t>10.01.2023 08:34:55</t>
  </si>
  <si>
    <t>10.01.2023 08:34:57</t>
  </si>
  <si>
    <t>10.01.2023 08:34:58</t>
  </si>
  <si>
    <t>10.01.2023 08:35:00</t>
  </si>
  <si>
    <t>10.01.2023 08:35:12</t>
  </si>
  <si>
    <t>10.01.2023 08:35:13</t>
  </si>
  <si>
    <t>10.01.2023 08:35:15</t>
  </si>
  <si>
    <t>10.01.2023 08:35:16</t>
  </si>
  <si>
    <t>10.01.2023 08:35:18</t>
  </si>
  <si>
    <t>10.01.2023 08:35:19</t>
  </si>
  <si>
    <t>10.01.2023 08:35:24</t>
  </si>
  <si>
    <t>10.01.2023 08:35:28</t>
  </si>
  <si>
    <t>10.01.2023 08:35:30</t>
  </si>
  <si>
    <t>10.01.2023 08:35:31</t>
  </si>
  <si>
    <t>10.01.2023 08:35:33</t>
  </si>
  <si>
    <t>10.01.2023 08:35:34</t>
  </si>
  <si>
    <t>10.01.2023 08:37:39</t>
  </si>
  <si>
    <t>10.01.2023 08:37:40</t>
  </si>
  <si>
    <t>10.01.2023 08:37:42</t>
  </si>
  <si>
    <t>10.01.2023 08:37:43</t>
  </si>
  <si>
    <t>10.01.2023 08:37:45</t>
  </si>
  <si>
    <t>10.01.2023 08:37:46</t>
  </si>
  <si>
    <t>10.01.2023 08:37:48</t>
  </si>
  <si>
    <t>10.01.2023 08:37:49</t>
  </si>
  <si>
    <t>10.01.2023 08:38:04</t>
  </si>
  <si>
    <t>10.01.2023 08:38:06</t>
  </si>
  <si>
    <t>10.01.2023 08:38:07</t>
  </si>
  <si>
    <t>10.01.2023 08:38:09</t>
  </si>
  <si>
    <t>10.01.2023 08:38:10</t>
  </si>
  <si>
    <t>10.01.2023 08:38:12</t>
  </si>
  <si>
    <t>10.01.2023 08:38:13</t>
  </si>
  <si>
    <t>10.01.2023 08:38:15</t>
  </si>
  <si>
    <t>10.01.2023 08:39:57</t>
  </si>
  <si>
    <t>10.01.2023 08:39:58</t>
  </si>
  <si>
    <t>10.01.2023 08:40:00</t>
  </si>
  <si>
    <t>10.01.2023 08:40:03</t>
  </si>
  <si>
    <t>10.01.2023 08:40:04</t>
  </si>
  <si>
    <t>10.01.2023 08:40:06</t>
  </si>
  <si>
    <t>10.01.2023 08:40:12</t>
  </si>
  <si>
    <t>10.01.2023 08:40:13</t>
  </si>
  <si>
    <t>10.01.2023 08:40:15</t>
  </si>
  <si>
    <t>10.01.2023 08:40:16</t>
  </si>
  <si>
    <t>10.01.2023 08:40:19</t>
  </si>
  <si>
    <t>10.01.2023 08:40:21</t>
  </si>
  <si>
    <t>10.01.2023 08:40:22</t>
  </si>
  <si>
    <t>10.01.2023 08:40:27</t>
  </si>
  <si>
    <t>10.01.2023 08:40:28</t>
  </si>
  <si>
    <t>10.01.2023 08:40:30</t>
  </si>
  <si>
    <t>10.01.2023 08:40:31</t>
  </si>
  <si>
    <t>10.01.2023 08:40:34</t>
  </si>
  <si>
    <t>10.01.2023 08:40:36</t>
  </si>
  <si>
    <t>10.01.2023 08:40:37</t>
  </si>
  <si>
    <t>10.01.2023 08:40:49</t>
  </si>
  <si>
    <t>10.01.2023 08:40:51</t>
  </si>
  <si>
    <t>10.01.2023 08:40:52</t>
  </si>
  <si>
    <t>10.01.2023 08:40:54</t>
  </si>
  <si>
    <t>10.01.2023 08:40:55</t>
  </si>
  <si>
    <t>10.01.2023 08:40:57</t>
  </si>
  <si>
    <t>10.01.2023 08:40:58</t>
  </si>
  <si>
    <t>10.01.2023 08:41:00</t>
  </si>
  <si>
    <t>10.01.2023 08:41:40</t>
  </si>
  <si>
    <t>10.01.2023 08:41:42</t>
  </si>
  <si>
    <t>10.01.2023 08:41:43</t>
  </si>
  <si>
    <t>10.01.2023 08:41:45</t>
  </si>
  <si>
    <t>10.01.2023 08:41:46</t>
  </si>
  <si>
    <t>10.01.2023 08:41:48</t>
  </si>
  <si>
    <t>10.01.2023 08:41:49</t>
  </si>
  <si>
    <t>10.01.2023 08:41:51</t>
  </si>
  <si>
    <t>10.01.2023 08:41:52</t>
  </si>
  <si>
    <t>10.01.2023 08:41:54</t>
  </si>
  <si>
    <t>10.01.2023 08:41:55</t>
  </si>
  <si>
    <t>10.01.2023 08:41:57</t>
  </si>
  <si>
    <t>10.01.2023 08:42:39</t>
  </si>
  <si>
    <t>10.01.2023 08:42:40</t>
  </si>
  <si>
    <t>10.01.2023 08:42:42</t>
  </si>
  <si>
    <t>10.01.2023 08:42:43</t>
  </si>
  <si>
    <t>10.01.2023 08:42:45</t>
  </si>
  <si>
    <t>10.01.2023 08:42:46</t>
  </si>
  <si>
    <t>10.01.2023 08:42:48</t>
  </si>
  <si>
    <t>10.01.2023 08:42:49</t>
  </si>
  <si>
    <t>10.01.2023 08:43:19</t>
  </si>
  <si>
    <t>10.01.2023 08:43:21</t>
  </si>
  <si>
    <t>10.01.2023 08:43:22</t>
  </si>
  <si>
    <t>10.01.2023 08:43:27</t>
  </si>
  <si>
    <t>10.01.2023 08:43:28</t>
  </si>
  <si>
    <t>10.01.2023 08:43:30</t>
  </si>
  <si>
    <t>10.01.2023 08:43:31</t>
  </si>
  <si>
    <t>10.01.2023 08:44:45</t>
  </si>
  <si>
    <t>10.01.2023 08:44:46</t>
  </si>
  <si>
    <t>10.01.2023 08:44:48</t>
  </si>
  <si>
    <t>10.01.2023 08:44:49</t>
  </si>
  <si>
    <t>10.01.2023 08:44:51</t>
  </si>
  <si>
    <t>10.01.2023 08:44:52</t>
  </si>
  <si>
    <t>10.01.2023 08:44:54</t>
  </si>
  <si>
    <t>10.01.2023 08:46:09</t>
  </si>
  <si>
    <t>10.01.2023 08:46:10</t>
  </si>
  <si>
    <t>10.01.2023 08:46:13</t>
  </si>
  <si>
    <t>10.01.2023 08:46:15</t>
  </si>
  <si>
    <t>10.01.2023 08:46:16</t>
  </si>
  <si>
    <t>10.01.2023 08:46:18</t>
  </si>
  <si>
    <t>10.01.2023 08:46:19</t>
  </si>
  <si>
    <t>10.01.2023 08:46:21</t>
  </si>
  <si>
    <t>10.01.2023 08:46:22</t>
  </si>
  <si>
    <t>10.01.2023 08:46:58</t>
  </si>
  <si>
    <t>10.01.2023 08:46:59</t>
  </si>
  <si>
    <t>10.01.2023 08:47:01</t>
  </si>
  <si>
    <t>10.01.2023 08:47:02</t>
  </si>
  <si>
    <t>10.01.2023 08:47:04</t>
  </si>
  <si>
    <t>10.01.2023 08:47:05</t>
  </si>
  <si>
    <t>10.01.2023 08:47:07</t>
  </si>
  <si>
    <t>10.01.2023 08:47:08</t>
  </si>
  <si>
    <t>10.01.2023 08:48:20</t>
  </si>
  <si>
    <t>10.01.2023 08:48:22</t>
  </si>
  <si>
    <t>10.01.2023 08:48:23</t>
  </si>
  <si>
    <t>10.01.2023 08:48:25</t>
  </si>
  <si>
    <t>10.01.2023 08:48:26</t>
  </si>
  <si>
    <t>10.01.2023 08:48:28</t>
  </si>
  <si>
    <t>10.01.2023 08:48:31</t>
  </si>
  <si>
    <t>10.01.2023 08:48:32</t>
  </si>
  <si>
    <t>10.01.2023 08:51:01</t>
  </si>
  <si>
    <t>10.01.2023 08:51:02</t>
  </si>
  <si>
    <t>10.01.2023 08:51:05</t>
  </si>
  <si>
    <t>10.01.2023 08:51:08</t>
  </si>
  <si>
    <t>10.01.2023 08:51:10</t>
  </si>
  <si>
    <t>10.01.2023 08:51:11</t>
  </si>
  <si>
    <t>10.01.2023 08:51:29</t>
  </si>
  <si>
    <t>10.01.2023 08:51:31</t>
  </si>
  <si>
    <t>10.01.2023 08:51:32</t>
  </si>
  <si>
    <t>10.01.2023 08:51:34</t>
  </si>
  <si>
    <t>10.01.2023 08:51:35</t>
  </si>
  <si>
    <t>10.01.2023 08:51:37</t>
  </si>
  <si>
    <t>10.01.2023 08:51:38</t>
  </si>
  <si>
    <t>10.01.2023 08:51:40</t>
  </si>
  <si>
    <t>10.01.2023 08:51:41</t>
  </si>
  <si>
    <t>10.01.2023 08:51:43</t>
  </si>
  <si>
    <t>10.01.2023 08:54:32</t>
  </si>
  <si>
    <t>10.01.2023 08:54:35</t>
  </si>
  <si>
    <t>10.01.2023 08:54:37</t>
  </si>
  <si>
    <t>10.01.2023 08:54:40</t>
  </si>
  <si>
    <t>10.01.2023 08:54:41</t>
  </si>
  <si>
    <t>10.01.2023 08:54:43</t>
  </si>
  <si>
    <t>10.01.2023 08:54:44</t>
  </si>
  <si>
    <t>10.01.2023 08:54:46</t>
  </si>
  <si>
    <t>10.01.2023 08:54:47</t>
  </si>
  <si>
    <t>10.01.2023 08:54:49</t>
  </si>
  <si>
    <t>10.01.2023 08:54:50</t>
  </si>
  <si>
    <t>10.01.2023 08:54:52</t>
  </si>
  <si>
    <t>10.01.2023 08:54:53</t>
  </si>
  <si>
    <t>10.01.2023 08:55:29</t>
  </si>
  <si>
    <t>10.01.2023 08:55:31</t>
  </si>
  <si>
    <t>10.01.2023 08:55:32</t>
  </si>
  <si>
    <t>10.01.2023 08:55:34</t>
  </si>
  <si>
    <t>10.01.2023 08:55:35</t>
  </si>
  <si>
    <t>10.01.2023 08:55:40</t>
  </si>
  <si>
    <t>10.01.2023 08:55:43</t>
  </si>
  <si>
    <t>10.01.2023 08:56:20</t>
  </si>
  <si>
    <t>10.01.2023 08:56:22</t>
  </si>
  <si>
    <t>10.01.2023 08:56:23</t>
  </si>
  <si>
    <t>10.01.2023 08:56:25</t>
  </si>
  <si>
    <t>10.01.2023 08:56:26</t>
  </si>
  <si>
    <t>10.01.2023 08:56:28</t>
  </si>
  <si>
    <t>10.01.2023 08:56:29</t>
  </si>
  <si>
    <t>10.01.2023 08:56:35</t>
  </si>
  <si>
    <t>10.01.2023 08:57:28</t>
  </si>
  <si>
    <t>10.01.2023 08:57:29</t>
  </si>
  <si>
    <t>10.01.2023 08:57:31</t>
  </si>
  <si>
    <t>10.01.2023 08:57:32</t>
  </si>
  <si>
    <t>10.01.2023 08:57:34</t>
  </si>
  <si>
    <t>10.01.2023 08:57:35</t>
  </si>
  <si>
    <t>10.01.2023 08:57:37</t>
  </si>
  <si>
    <t>10.01.2023 08:57:38</t>
  </si>
  <si>
    <t>10.01.2023 08:57:40</t>
  </si>
  <si>
    <t>10.01.2023 08:57:47</t>
  </si>
  <si>
    <t>10.01.2023 08:57:49</t>
  </si>
  <si>
    <t>10.01.2023 08:57:50</t>
  </si>
  <si>
    <t>10.01.2023 08:57:52</t>
  </si>
  <si>
    <t>10.01.2023 08:57:53</t>
  </si>
  <si>
    <t>10.01.2023 08:57:55</t>
  </si>
  <si>
    <t>10.01.2023 08:58:08</t>
  </si>
  <si>
    <t>10.01.2023 08:58:10</t>
  </si>
  <si>
    <t>10.01.2023 08:58:11</t>
  </si>
  <si>
    <t>10.01.2023 08:58:13</t>
  </si>
  <si>
    <t>10.01.2023 08:58:14</t>
  </si>
  <si>
    <t>10.01.2023 08:58:16</t>
  </si>
  <si>
    <t>10.01.2023 08:59:02</t>
  </si>
  <si>
    <t>10.01.2023 08:59:05</t>
  </si>
  <si>
    <t>10.01.2023 08:59:07</t>
  </si>
  <si>
    <t>10.01.2023 08:59:08</t>
  </si>
  <si>
    <t>10.01.2023 08:59:10</t>
  </si>
  <si>
    <t>10.01.2023 08:59:11</t>
  </si>
  <si>
    <t>10.01.2023 08:59:13</t>
  </si>
  <si>
    <t>10.01.2023 08:59:14</t>
  </si>
  <si>
    <t>10.01.2023 08:59:16</t>
  </si>
  <si>
    <t>10.01.2023 08:59:17</t>
  </si>
  <si>
    <t>10.01.2023 08:59:19</t>
  </si>
  <si>
    <t>10.01.2023 08:59:20</t>
  </si>
  <si>
    <t>10.01.2023 08:59:31</t>
  </si>
  <si>
    <t>10.01.2023 08:59:32</t>
  </si>
  <si>
    <t>10.01.2023 08:59:34</t>
  </si>
  <si>
    <t>10.01.2023 08:59:35</t>
  </si>
  <si>
    <t>10.01.2023 08:59:37</t>
  </si>
  <si>
    <t>10.01.2023 08:59:38</t>
  </si>
  <si>
    <t>10.01.2023 08:59:40</t>
  </si>
  <si>
    <t>10.01.2023 08:59:41</t>
  </si>
  <si>
    <t>10.01.2023 08:59:43</t>
  </si>
  <si>
    <t>10.01.2023 08:59:44</t>
  </si>
  <si>
    <t>10.01.2023 08:59:47</t>
  </si>
  <si>
    <t>10.01.2023 08:59:56</t>
  </si>
  <si>
    <t>10.01.2023 09:00:28</t>
  </si>
  <si>
    <t>10.01.2023 09:00:32</t>
  </si>
  <si>
    <t>10.01.2023 09:00:34</t>
  </si>
  <si>
    <t>10.01.2023 09:00:35</t>
  </si>
  <si>
    <t>10.01.2023 09:00:37</t>
  </si>
  <si>
    <t>10.01.2023 09:00:58</t>
  </si>
  <si>
    <t>10.01.2023 09:00:59</t>
  </si>
  <si>
    <t>10.01.2023 09:01:01</t>
  </si>
  <si>
    <t>10.01.2023 09:01:02</t>
  </si>
  <si>
    <t>10.01.2023 09:01:04</t>
  </si>
  <si>
    <t>10.01.2023 09:01:05</t>
  </si>
  <si>
    <t>10.01.2023 09:01:07</t>
  </si>
  <si>
    <t>10.01.2023 09:01:08</t>
  </si>
  <si>
    <t>10.01.2023 09:01:10</t>
  </si>
  <si>
    <t>10.01.2023 09:01:32</t>
  </si>
  <si>
    <t>10.01.2023 09:01:34</t>
  </si>
  <si>
    <t>10.01.2023 09:01:35</t>
  </si>
  <si>
    <t>10.01.2023 09:01:37</t>
  </si>
  <si>
    <t>10.01.2023 09:01:38</t>
  </si>
  <si>
    <t>10.01.2023 09:02:26</t>
  </si>
  <si>
    <t>10.01.2023 09:02:28</t>
  </si>
  <si>
    <t>10.01.2023 09:02:29</t>
  </si>
  <si>
    <t>10.01.2023 09:02:31</t>
  </si>
  <si>
    <t>10.01.2023 09:02:32</t>
  </si>
  <si>
    <t>10.01.2023 09:02:34</t>
  </si>
  <si>
    <t>10.01.2023 09:02:35</t>
  </si>
  <si>
    <t>10.01.2023 09:02:46</t>
  </si>
  <si>
    <t>10.01.2023 09:02:47</t>
  </si>
  <si>
    <t>10.01.2023 09:02:49</t>
  </si>
  <si>
    <t>10.01.2023 09:02:50</t>
  </si>
  <si>
    <t>10.01.2023 09:02:52</t>
  </si>
  <si>
    <t>10.01.2023 09:02:53</t>
  </si>
  <si>
    <t>10.01.2023 09:02:55</t>
  </si>
  <si>
    <t>10.01.2023 09:03:01</t>
  </si>
  <si>
    <t>10.01.2023 09:03:02</t>
  </si>
  <si>
    <t>10.01.2023 09:03:04</t>
  </si>
  <si>
    <t>10.01.2023 09:03:05</t>
  </si>
  <si>
    <t>10.01.2023 09:03:07</t>
  </si>
  <si>
    <t>10.01.2023 09:03:08</t>
  </si>
  <si>
    <t>10.01.2023 09:03:10</t>
  </si>
  <si>
    <t>10.01.2023 09:04:01</t>
  </si>
  <si>
    <t>10.01.2023 09:04:05</t>
  </si>
  <si>
    <t>10.01.2023 09:04:07</t>
  </si>
  <si>
    <t>10.01.2023 09:04:08</t>
  </si>
  <si>
    <t>10.01.2023 09:04:19</t>
  </si>
  <si>
    <t>10.01.2023 09:04:20</t>
  </si>
  <si>
    <t>10.01.2023 09:04:22</t>
  </si>
  <si>
    <t>10.01.2023 09:04:25</t>
  </si>
  <si>
    <t>10.01.2023 09:05:17</t>
  </si>
  <si>
    <t>10.01.2023 09:05:19</t>
  </si>
  <si>
    <t>10.01.2023 09:05:20</t>
  </si>
  <si>
    <t>10.01.2023 09:05:22</t>
  </si>
  <si>
    <t>10.01.2023 09:05:23</t>
  </si>
  <si>
    <t>10.01.2023 09:05:25</t>
  </si>
  <si>
    <t>10.01.2023 09:05:26</t>
  </si>
  <si>
    <t>10.01.2023 09:06:10</t>
  </si>
  <si>
    <t>10.01.2023 09:06:11</t>
  </si>
  <si>
    <t>10.01.2023 09:06:13</t>
  </si>
  <si>
    <t>10.01.2023 09:06:14</t>
  </si>
  <si>
    <t>10.01.2023 09:06:16</t>
  </si>
  <si>
    <t>10.01.2023 09:06:17</t>
  </si>
  <si>
    <t>10.01.2023 09:07:37</t>
  </si>
  <si>
    <t>10.01.2023 09:07:38</t>
  </si>
  <si>
    <t>10.01.2023 09:07:40</t>
  </si>
  <si>
    <t>10.01.2023 09:07:41</t>
  </si>
  <si>
    <t>10.01.2023 09:07:43</t>
  </si>
  <si>
    <t>10.01.2023 09:07:46</t>
  </si>
  <si>
    <t>10.01.2023 09:07:47</t>
  </si>
  <si>
    <t>10.01.2023 09:07:49</t>
  </si>
  <si>
    <t>10.01.2023 09:08:10</t>
  </si>
  <si>
    <t>10.01.2023 09:08:11</t>
  </si>
  <si>
    <t>10.01.2023 09:08:14</t>
  </si>
  <si>
    <t>10.01.2023 09:08:16</t>
  </si>
  <si>
    <t>10.01.2023 09:08:17</t>
  </si>
  <si>
    <t>10.01.2023 09:08:19</t>
  </si>
  <si>
    <t>10.01.2023 09:08:20</t>
  </si>
  <si>
    <t>10.01.2023 09:08:22</t>
  </si>
  <si>
    <t>10.01.2023 09:08:23</t>
  </si>
  <si>
    <t>10.01.2023 09:08:25</t>
  </si>
  <si>
    <t>10.01.2023 09:08:26</t>
  </si>
  <si>
    <t>10.01.2023 09:08:28</t>
  </si>
  <si>
    <t>10.01.2023 09:08:29</t>
  </si>
  <si>
    <t>10.01.2023 09:08:31</t>
  </si>
  <si>
    <t>10.01.2023 09:09:35</t>
  </si>
  <si>
    <t>10.01.2023 09:09:37</t>
  </si>
  <si>
    <t>10.01.2023 09:09:38</t>
  </si>
  <si>
    <t>10.01.2023 09:09:40</t>
  </si>
  <si>
    <t>10.01.2023 09:09:41</t>
  </si>
  <si>
    <t>10.01.2023 09:09:43</t>
  </si>
  <si>
    <t>10.01.2023 09:09:44</t>
  </si>
  <si>
    <t>10.01.2023 09:09:46</t>
  </si>
  <si>
    <t>10.01.2023 09:10:17</t>
  </si>
  <si>
    <t>10.01.2023 09:10:19</t>
  </si>
  <si>
    <t>10.01.2023 09:10:22</t>
  </si>
  <si>
    <t>10.01.2023 09:10:23</t>
  </si>
  <si>
    <t>10.01.2023 09:10:25</t>
  </si>
  <si>
    <t>10.01.2023 09:10:26</t>
  </si>
  <si>
    <t>10.01.2023 09:10:28</t>
  </si>
  <si>
    <t>10.01.2023 09:10:29</t>
  </si>
  <si>
    <t>10.01.2023 09:10:31</t>
  </si>
  <si>
    <t>10.01.2023 09:10:32</t>
  </si>
  <si>
    <t>10.01.2023 09:10:34</t>
  </si>
  <si>
    <t>10.01.2023 09:10:35</t>
  </si>
  <si>
    <t>10.01.2023 09:10:37</t>
  </si>
  <si>
    <t>10.01.2023 09:10:38</t>
  </si>
  <si>
    <t>10.01.2023 09:10:40</t>
  </si>
  <si>
    <t>10.01.2023 09:11:37</t>
  </si>
  <si>
    <t>10.01.2023 09:11:38</t>
  </si>
  <si>
    <t>10.01.2023 09:11:40</t>
  </si>
  <si>
    <t>10.01.2023 09:11:41</t>
  </si>
  <si>
    <t>10.01.2023 09:11:43</t>
  </si>
  <si>
    <t>10.01.2023 09:11:47</t>
  </si>
  <si>
    <t>10.01.2023 09:11:50</t>
  </si>
  <si>
    <t>10.01.2023 09:11:52</t>
  </si>
  <si>
    <t>10.01.2023 09:11:53</t>
  </si>
  <si>
    <t>10.01.2023 09:11:55</t>
  </si>
  <si>
    <t>10.01.2023 09:11:58</t>
  </si>
  <si>
    <t>10.01.2023 09:11:59</t>
  </si>
  <si>
    <t>10.01.2023 09:12:01</t>
  </si>
  <si>
    <t>10.01.2023 09:12:04</t>
  </si>
  <si>
    <t>10.01.2023 09:12:05</t>
  </si>
  <si>
    <t>10.01.2023 09:12:07</t>
  </si>
  <si>
    <t>10.01.2023 09:12:08</t>
  </si>
  <si>
    <t>10.01.2023 09:13:02</t>
  </si>
  <si>
    <t>10.01.2023 09:13:03</t>
  </si>
  <si>
    <t>10.01.2023 09:13:05</t>
  </si>
  <si>
    <t>10.01.2023 09:13:06</t>
  </si>
  <si>
    <t>10.01.2023 09:13:08</t>
  </si>
  <si>
    <t>10.01.2023 09:13:09</t>
  </si>
  <si>
    <t>10.01.2023 09:13:11</t>
  </si>
  <si>
    <t>10.01.2023 09:13:12</t>
  </si>
  <si>
    <t>10.01.2023 09:13:14</t>
  </si>
  <si>
    <t>10.01.2023 09:13:15</t>
  </si>
  <si>
    <t>10.01.2023 09:13:17</t>
  </si>
  <si>
    <t>10.01.2023 09:13:18</t>
  </si>
  <si>
    <t>10.01.2023 09:13:32</t>
  </si>
  <si>
    <t>10.01.2023 09:13:33</t>
  </si>
  <si>
    <t>10.01.2023 09:13:35</t>
  </si>
  <si>
    <t>10.01.2023 09:13:36</t>
  </si>
  <si>
    <t>10.01.2023 09:13:38</t>
  </si>
  <si>
    <t>10.01.2023 09:13:39</t>
  </si>
  <si>
    <t>10.01.2023 09:13:42</t>
  </si>
  <si>
    <t>10.01.2023 09:15:48</t>
  </si>
  <si>
    <t>10.01.2023 09:15:50</t>
  </si>
  <si>
    <t>10.01.2023 09:15:51</t>
  </si>
  <si>
    <t>10.01.2023 09:15:54</t>
  </si>
  <si>
    <t>10.01.2023 09:15:57</t>
  </si>
  <si>
    <t>10.01.2023 09:16:08</t>
  </si>
  <si>
    <t>10.01.2023 09:16:09</t>
  </si>
  <si>
    <t>10.01.2023 09:16:11</t>
  </si>
  <si>
    <t>10.01.2023 09:16:18</t>
  </si>
  <si>
    <t>10.01.2023 09:16:20</t>
  </si>
  <si>
    <t>10.01.2023 09:16:21</t>
  </si>
  <si>
    <t>10.01.2023 09:16:36</t>
  </si>
  <si>
    <t>10.01.2023 09:16:38</t>
  </si>
  <si>
    <t>10.01.2023 09:16:39</t>
  </si>
  <si>
    <t>10.01.2023 09:16:41</t>
  </si>
  <si>
    <t>10.01.2023 09:16:42</t>
  </si>
  <si>
    <t>10.01.2023 09:16:44</t>
  </si>
  <si>
    <t>10.01.2023 09:17:24</t>
  </si>
  <si>
    <t>10.01.2023 09:17:29</t>
  </si>
  <si>
    <t>10.01.2023 09:17:30</t>
  </si>
  <si>
    <t>10.01.2023 09:17:33</t>
  </si>
  <si>
    <t>10.01.2023 09:17:35</t>
  </si>
  <si>
    <t>10.01.2023 09:17:36</t>
  </si>
  <si>
    <t>10.01.2023 09:17:39</t>
  </si>
  <si>
    <t>10.01.2023 09:17:41</t>
  </si>
  <si>
    <t>10.01.2023 09:17:42</t>
  </si>
  <si>
    <t>10.01.2023 09:17:44</t>
  </si>
  <si>
    <t>10.01.2023 09:17:45</t>
  </si>
  <si>
    <t>10.01.2023 09:17:51</t>
  </si>
  <si>
    <t>10.01.2023 09:17:53</t>
  </si>
  <si>
    <t>10.01.2023 09:17:54</t>
  </si>
  <si>
    <t>10.01.2023 09:17:56</t>
  </si>
  <si>
    <t>10.01.2023 09:17:57</t>
  </si>
  <si>
    <t>10.01.2023 09:17:59</t>
  </si>
  <si>
    <t>10.01.2023 09:18:00</t>
  </si>
  <si>
    <t>10.01.2023 09:20:29</t>
  </si>
  <si>
    <t>10.01.2023 09:20:30</t>
  </si>
  <si>
    <t>10.01.2023 09:20:32</t>
  </si>
  <si>
    <t>10.01.2023 09:20:35</t>
  </si>
  <si>
    <t>10.01.2023 09:20:36</t>
  </si>
  <si>
    <t>10.01.2023 09:20:38</t>
  </si>
  <si>
    <t>10.01.2023 09:21:59</t>
  </si>
  <si>
    <t>10.01.2023 09:22:06</t>
  </si>
  <si>
    <t>10.01.2023 09:22:08</t>
  </si>
  <si>
    <t>10.01.2023 09:22:09</t>
  </si>
  <si>
    <t>10.01.2023 09:22:11</t>
  </si>
  <si>
    <t>10.01.2023 09:22:12</t>
  </si>
  <si>
    <t>10.01.2023 09:22:14</t>
  </si>
  <si>
    <t>10.01.2023 09:22:17</t>
  </si>
  <si>
    <t>10.01.2023 09:22:21</t>
  </si>
  <si>
    <t>10.01.2023 09:22:23</t>
  </si>
  <si>
    <t>10.01.2023 09:22:24</t>
  </si>
  <si>
    <t>10.01.2023 09:22:26</t>
  </si>
  <si>
    <t>10.01.2023 09:22:27</t>
  </si>
  <si>
    <t>10.01.2023 09:22:29</t>
  </si>
  <si>
    <t>10.01.2023 09:22:30</t>
  </si>
  <si>
    <t>10.01.2023 09:22:32</t>
  </si>
  <si>
    <t>10.01.2023 09:23:11</t>
  </si>
  <si>
    <t>10.01.2023 09:23:12</t>
  </si>
  <si>
    <t>10.01.2023 09:23:14</t>
  </si>
  <si>
    <t>10.01.2023 09:23:17</t>
  </si>
  <si>
    <t>10.01.2023 09:23:18</t>
  </si>
  <si>
    <t>10.01.2023 09:23:20</t>
  </si>
  <si>
    <t>10.01.2023 09:23:21</t>
  </si>
  <si>
    <t>10.01.2023 09:23:23</t>
  </si>
  <si>
    <t>10.01.2023 09:23:24</t>
  </si>
  <si>
    <t>10.01.2023 09:23:26</t>
  </si>
  <si>
    <t>10.01.2023 09:23:27</t>
  </si>
  <si>
    <t>10.01.2023 09:23:29</t>
  </si>
  <si>
    <t>10.01.2023 09:23:30</t>
  </si>
  <si>
    <t>10.01.2023 09:23:44</t>
  </si>
  <si>
    <t>10.01.2023 09:23:45</t>
  </si>
  <si>
    <t>10.01.2023 09:23:47</t>
  </si>
  <si>
    <t>10.01.2023 09:23:48</t>
  </si>
  <si>
    <t>10.01.2023 09:23:50</t>
  </si>
  <si>
    <t>10.01.2023 09:23:51</t>
  </si>
  <si>
    <t>10.01.2023 09:24:11</t>
  </si>
  <si>
    <t>10.01.2023 09:24:12</t>
  </si>
  <si>
    <t>10.01.2023 09:24:14</t>
  </si>
  <si>
    <t>10.01.2023 09:24:15</t>
  </si>
  <si>
    <t>10.01.2023 09:24:17</t>
  </si>
  <si>
    <t>10.01.2023 09:24:18</t>
  </si>
  <si>
    <t>10.01.2023 09:24:20</t>
  </si>
  <si>
    <t>10.01.2023 09:24:21</t>
  </si>
  <si>
    <t>10.01.2023 09:25:43</t>
  </si>
  <si>
    <t>10.01.2023 09:25:45</t>
  </si>
  <si>
    <t>10.01.2023 09:25:46</t>
  </si>
  <si>
    <t>10.01.2023 09:25:48</t>
  </si>
  <si>
    <t>10.01.2023 09:25:49</t>
  </si>
  <si>
    <t>10.01.2023 09:25:51</t>
  </si>
  <si>
    <t>10.01.2023 09:25:55</t>
  </si>
  <si>
    <t>10.01.2023 09:25:57</t>
  </si>
  <si>
    <t>10.01.2023 09:25:58</t>
  </si>
  <si>
    <t>10.01.2023 09:26:09</t>
  </si>
  <si>
    <t>10.01.2023 09:26:10</t>
  </si>
  <si>
    <t>10.01.2023 09:26:12</t>
  </si>
  <si>
    <t>10.01.2023 09:26:15</t>
  </si>
  <si>
    <t>10.01.2023 09:26:16</t>
  </si>
  <si>
    <t>10.01.2023 09:26:18</t>
  </si>
  <si>
    <t>10.01.2023 09:26:21</t>
  </si>
  <si>
    <t>10.01.2023 09:26:22</t>
  </si>
  <si>
    <t>10.01.2023 09:26:27</t>
  </si>
  <si>
    <t>10.01.2023 09:26:28</t>
  </si>
  <si>
    <t>10.01.2023 09:26:30</t>
  </si>
  <si>
    <t>10.01.2023 09:26:31</t>
  </si>
  <si>
    <t>10.01.2023 09:26:33</t>
  </si>
  <si>
    <t>10.01.2023 09:27:06</t>
  </si>
  <si>
    <t>10.01.2023 09:27:07</t>
  </si>
  <si>
    <t>10.01.2023 09:27:09</t>
  </si>
  <si>
    <t>10.01.2023 09:27:10</t>
  </si>
  <si>
    <t>10.01.2023 09:27:12</t>
  </si>
  <si>
    <t>10.01.2023 09:27:13</t>
  </si>
  <si>
    <t>10.01.2023 09:27:15</t>
  </si>
  <si>
    <t>10.01.2023 09:27:16</t>
  </si>
  <si>
    <t>10.01.2023 09:27:18</t>
  </si>
  <si>
    <t>10.01.2023 09:27:19</t>
  </si>
  <si>
    <t>10.01.2023 09:27:22</t>
  </si>
  <si>
    <t>10.01.2023 09:27:24</t>
  </si>
  <si>
    <t>10.01.2023 09:27:25</t>
  </si>
  <si>
    <t>10.01.2023 09:27:27</t>
  </si>
  <si>
    <t>10.01.2023 09:27:30</t>
  </si>
  <si>
    <t>10.01.2023 09:27:31</t>
  </si>
  <si>
    <t>10.01.2023 09:27:33</t>
  </si>
  <si>
    <t>10.01.2023 09:28:18</t>
  </si>
  <si>
    <t>10.01.2023 09:28:19</t>
  </si>
  <si>
    <t>10.01.2023 09:28:21</t>
  </si>
  <si>
    <t>10.01.2023 09:28:22</t>
  </si>
  <si>
    <t>10.01.2023 09:28:25</t>
  </si>
  <si>
    <t>10.01.2023 09:28:27</t>
  </si>
  <si>
    <t>10.01.2023 09:30:48</t>
  </si>
  <si>
    <t>10.01.2023 09:30:49</t>
  </si>
  <si>
    <t>10.01.2023 09:30:51</t>
  </si>
  <si>
    <t>10.01.2023 09:30:52</t>
  </si>
  <si>
    <t>10.01.2023 09:30:54</t>
  </si>
  <si>
    <t>10.01.2023 09:30:55</t>
  </si>
  <si>
    <t>10.01.2023 09:30:57</t>
  </si>
  <si>
    <t>10.01.2023 09:31:03</t>
  </si>
  <si>
    <t>10.01.2023 09:31:04</t>
  </si>
  <si>
    <t>10.01.2023 09:31:06</t>
  </si>
  <si>
    <t>10.01.2023 09:31:07</t>
  </si>
  <si>
    <t>10.01.2023 09:32:31</t>
  </si>
  <si>
    <t>10.01.2023 09:32:33</t>
  </si>
  <si>
    <t>10.01.2023 09:32:34</t>
  </si>
  <si>
    <t>10.01.2023 09:32:36</t>
  </si>
  <si>
    <t>10.01.2023 09:32:37</t>
  </si>
  <si>
    <t>10.01.2023 09:32:39</t>
  </si>
  <si>
    <t>10.01.2023 09:32:40</t>
  </si>
  <si>
    <t>10.01.2023 09:33:49</t>
  </si>
  <si>
    <t>10.01.2023 09:33:54</t>
  </si>
  <si>
    <t>10.01.2023 09:33:55</t>
  </si>
  <si>
    <t>10.01.2023 09:33:57</t>
  </si>
  <si>
    <t>10.01.2023 09:33:58</t>
  </si>
  <si>
    <t>10.01.2023 09:34:00</t>
  </si>
  <si>
    <t>10.01.2023 09:34:01</t>
  </si>
  <si>
    <t>10.01.2023 09:34:06</t>
  </si>
  <si>
    <t>10.01.2023 09:34:07</t>
  </si>
  <si>
    <t>10.01.2023 09:34:09</t>
  </si>
  <si>
    <t>10.01.2023 09:35:30</t>
  </si>
  <si>
    <t>10.01.2023 09:35:31</t>
  </si>
  <si>
    <t>10.01.2023 09:35:33</t>
  </si>
  <si>
    <t>10.01.2023 09:35:36</t>
  </si>
  <si>
    <t>10.01.2023 09:35:37</t>
  </si>
  <si>
    <t>10.01.2023 09:35:39</t>
  </si>
  <si>
    <t>10.01.2023 09:35:40</t>
  </si>
  <si>
    <t>10.01.2023 09:36:57</t>
  </si>
  <si>
    <t>10.01.2023 09:36:58</t>
  </si>
  <si>
    <t>10.01.2023 09:37:00</t>
  </si>
  <si>
    <t>10.01.2023 09:37:01</t>
  </si>
  <si>
    <t>10.01.2023 09:37:03</t>
  </si>
  <si>
    <t>10.01.2023 09:37:04</t>
  </si>
  <si>
    <t>10.01.2023 09:37:06</t>
  </si>
  <si>
    <t>10.01.2023 09:37:22</t>
  </si>
  <si>
    <t>10.01.2023 09:37:24</t>
  </si>
  <si>
    <t>10.01.2023 09:37:25</t>
  </si>
  <si>
    <t>10.01.2023 09:37:27</t>
  </si>
  <si>
    <t>10.01.2023 09:37:28</t>
  </si>
  <si>
    <t>10.01.2023 09:37:30</t>
  </si>
  <si>
    <t>10.01.2023 09:37:31</t>
  </si>
  <si>
    <t>10.01.2023 09:38:01</t>
  </si>
  <si>
    <t>10.01.2023 09:38:03</t>
  </si>
  <si>
    <t>10.01.2023 09:38:04</t>
  </si>
  <si>
    <t>10.01.2023 09:38:06</t>
  </si>
  <si>
    <t>10.01.2023 09:38:09</t>
  </si>
  <si>
    <t>10.01.2023 09:38:10</t>
  </si>
  <si>
    <t>10.01.2023 09:38:12</t>
  </si>
  <si>
    <t>10.01.2023 09:38:13</t>
  </si>
  <si>
    <t>10.01.2023 09:39:04</t>
  </si>
  <si>
    <t>10.01.2023 09:39:07</t>
  </si>
  <si>
    <t>10.01.2023 09:39:09</t>
  </si>
  <si>
    <t>10.01.2023 09:39:10</t>
  </si>
  <si>
    <t>10.01.2023 09:39:12</t>
  </si>
  <si>
    <t>10.01.2023 09:39:13</t>
  </si>
  <si>
    <t>10.01.2023 09:39:15</t>
  </si>
  <si>
    <t>10.01.2023 09:39:16</t>
  </si>
  <si>
    <t>10.01.2023 09:39:18</t>
  </si>
  <si>
    <t>10.01.2023 09:39:19</t>
  </si>
  <si>
    <t>10.01.2023 09:39:20</t>
  </si>
  <si>
    <t>10.01.2023 09:39:22</t>
  </si>
  <si>
    <t>10.01.2023 09:39:23</t>
  </si>
  <si>
    <t>10.01.2023 09:39:25</t>
  </si>
  <si>
    <t>10.01.2023 09:41:11</t>
  </si>
  <si>
    <t>10.01.2023 09:41:13</t>
  </si>
  <si>
    <t>10.01.2023 09:41:14</t>
  </si>
  <si>
    <t>10.01.2023 09:41:16</t>
  </si>
  <si>
    <t>10.01.2023 09:41:19</t>
  </si>
  <si>
    <t>10.01.2023 09:41:32</t>
  </si>
  <si>
    <t>10.01.2023 09:41:34</t>
  </si>
  <si>
    <t>10.01.2023 09:41:37</t>
  </si>
  <si>
    <t>10.01.2023 09:41:38</t>
  </si>
  <si>
    <t>10.01.2023 09:41:40</t>
  </si>
  <si>
    <t>10.01.2023 09:41:41</t>
  </si>
  <si>
    <t>10.01.2023 09:41:43</t>
  </si>
  <si>
    <t>10.01.2023 09:42:56</t>
  </si>
  <si>
    <t>10.01.2023 09:42:58</t>
  </si>
  <si>
    <t>10.01.2023 09:42:59</t>
  </si>
  <si>
    <t>10.01.2023 09:43:01</t>
  </si>
  <si>
    <t>10.01.2023 09:43:02</t>
  </si>
  <si>
    <t>10.01.2023 09:43:04</t>
  </si>
  <si>
    <t>10.01.2023 09:43:05</t>
  </si>
  <si>
    <t>10.01.2023 09:43:34</t>
  </si>
  <si>
    <t>10.01.2023 09:43:35</t>
  </si>
  <si>
    <t>10.01.2023 09:43:37</t>
  </si>
  <si>
    <t>10.01.2023 09:43:38</t>
  </si>
  <si>
    <t>10.01.2023 09:43:41</t>
  </si>
  <si>
    <t>10.01.2023 09:44:07</t>
  </si>
  <si>
    <t>10.01.2023 09:44:08</t>
  </si>
  <si>
    <t>10.01.2023 09:44:11</t>
  </si>
  <si>
    <t>10.01.2023 09:44:13</t>
  </si>
  <si>
    <t>10.01.2023 09:44:14</t>
  </si>
  <si>
    <t>10.01.2023 09:44:16</t>
  </si>
  <si>
    <t>10.01.2023 09:44:17</t>
  </si>
  <si>
    <t>10.01.2023 09:44:19</t>
  </si>
  <si>
    <t>10.01.2023 09:44:20</t>
  </si>
  <si>
    <t>10.01.2023 09:44:22</t>
  </si>
  <si>
    <t>10.01.2023 09:44:23</t>
  </si>
  <si>
    <t>10.01.2023 09:44:25</t>
  </si>
  <si>
    <t>10.01.2023 09:44:26</t>
  </si>
  <si>
    <t>10.01.2023 09:44:28</t>
  </si>
  <si>
    <t>10.01.2023 09:45:31</t>
  </si>
  <si>
    <t>10.01.2023 09:45:32</t>
  </si>
  <si>
    <t>10.01.2023 09:45:34</t>
  </si>
  <si>
    <t>10.01.2023 09:45:35</t>
  </si>
  <si>
    <t>10.01.2023 09:45:37</t>
  </si>
  <si>
    <t>10.01.2023 09:45:38</t>
  </si>
  <si>
    <t>10.01.2023 09:45:40</t>
  </si>
  <si>
    <t>10.01.2023 09:45:41</t>
  </si>
  <si>
    <t>10.01.2023 09:45:43</t>
  </si>
  <si>
    <t>10.01.2023 09:45:59</t>
  </si>
  <si>
    <t>10.01.2023 09:46:00</t>
  </si>
  <si>
    <t>10.01.2023 09:46:02</t>
  </si>
  <si>
    <t>10.01.2023 09:46:03</t>
  </si>
  <si>
    <t>10.01.2023 09:46:06</t>
  </si>
  <si>
    <t>10.01.2023 09:46:08</t>
  </si>
  <si>
    <t>10.01.2023 09:46:09</t>
  </si>
  <si>
    <t>10.01.2023 09:47:26</t>
  </si>
  <si>
    <t>10.01.2023 09:47:27</t>
  </si>
  <si>
    <t>10.01.2023 09:47:29</t>
  </si>
  <si>
    <t>10.01.2023 09:47:30</t>
  </si>
  <si>
    <t>10.01.2023 09:47:32</t>
  </si>
  <si>
    <t>10.01.2023 09:47:33</t>
  </si>
  <si>
    <t>10.01.2023 09:47:35</t>
  </si>
  <si>
    <t>10.01.2023 09:47:39</t>
  </si>
  <si>
    <t>10.01.2023 09:47:50</t>
  </si>
  <si>
    <t>10.01.2023 09:48:08</t>
  </si>
  <si>
    <t>10.01.2023 09:48:09</t>
  </si>
  <si>
    <t>10.01.2023 09:48:11</t>
  </si>
  <si>
    <t>10.01.2023 09:48:12</t>
  </si>
  <si>
    <t>10.01.2023 09:48:14</t>
  </si>
  <si>
    <t>10.01.2023 09:48:15</t>
  </si>
  <si>
    <t>10.01.2023 09:49:20</t>
  </si>
  <si>
    <t>10.01.2023 09:49:21</t>
  </si>
  <si>
    <t>10.01.2023 09:49:23</t>
  </si>
  <si>
    <t>10.01.2023 09:49:26</t>
  </si>
  <si>
    <t>10.01.2023 09:49:41</t>
  </si>
  <si>
    <t>10.01.2023 09:49:42</t>
  </si>
  <si>
    <t>10.01.2023 09:49:44</t>
  </si>
  <si>
    <t>10.01.2023 09:49:45</t>
  </si>
  <si>
    <t>10.01.2023 09:49:47</t>
  </si>
  <si>
    <t>10.01.2023 09:49:48</t>
  </si>
  <si>
    <t>10.01.2023 09:49:50</t>
  </si>
  <si>
    <t>10.01.2023 09:49:51</t>
  </si>
  <si>
    <t>10.01.2023 09:50:44</t>
  </si>
  <si>
    <t>10.01.2023 09:50:45</t>
  </si>
  <si>
    <t>10.01.2023 09:50:47</t>
  </si>
  <si>
    <t>10.01.2023 09:50:50</t>
  </si>
  <si>
    <t>10.01.2023 09:50:51</t>
  </si>
  <si>
    <t>10.01.2023 09:50:53</t>
  </si>
  <si>
    <t>10.01.2023 09:50:54</t>
  </si>
  <si>
    <t>10.01.2023 09:50:56</t>
  </si>
  <si>
    <t>10.01.2023 09:51:32</t>
  </si>
  <si>
    <t>10.01.2023 09:51:33</t>
  </si>
  <si>
    <t>10.01.2023 09:51:35</t>
  </si>
  <si>
    <t>10.01.2023 09:51:36</t>
  </si>
  <si>
    <t>10.01.2023 09:51:38</t>
  </si>
  <si>
    <t>10.01.2023 09:51:39</t>
  </si>
  <si>
    <t>10.01.2023 09:52:23</t>
  </si>
  <si>
    <t>10.01.2023 09:52:24</t>
  </si>
  <si>
    <t>10.01.2023 09:52:26</t>
  </si>
  <si>
    <t>10.01.2023 09:52:27</t>
  </si>
  <si>
    <t>10.01.2023 09:52:30</t>
  </si>
  <si>
    <t>10.01.2023 09:52:32</t>
  </si>
  <si>
    <t>10.01.2023 09:52:33</t>
  </si>
  <si>
    <t>10.01.2023 09:52:35</t>
  </si>
  <si>
    <t>10.01.2023 09:52:47</t>
  </si>
  <si>
    <t>10.01.2023 09:52:48</t>
  </si>
  <si>
    <t>10.01.2023 09:52:50</t>
  </si>
  <si>
    <t>10.01.2023 09:52:51</t>
  </si>
  <si>
    <t>10.01.2023 09:52:53</t>
  </si>
  <si>
    <t>10.01.2023 09:52:56</t>
  </si>
  <si>
    <t>10.01.2023 09:54:15</t>
  </si>
  <si>
    <t>10.01.2023 09:54:16</t>
  </si>
  <si>
    <t>10.01.2023 09:54:18</t>
  </si>
  <si>
    <t>10.01.2023 09:54:19</t>
  </si>
  <si>
    <t>10.01.2023 09:54:21</t>
  </si>
  <si>
    <t>10.01.2023 09:54:22</t>
  </si>
  <si>
    <t>10.01.2023 09:54:24</t>
  </si>
  <si>
    <t>10.01.2023 09:54:25</t>
  </si>
  <si>
    <t>10.01.2023 09:55:15</t>
  </si>
  <si>
    <t>10.01.2023 09:55:16</t>
  </si>
  <si>
    <t>10.01.2023 09:55:18</t>
  </si>
  <si>
    <t>10.01.2023 09:55:19</t>
  </si>
  <si>
    <t>10.01.2023 09:55:21</t>
  </si>
  <si>
    <t>10.01.2023 09:55:22</t>
  </si>
  <si>
    <t>10.01.2023 09:55:24</t>
  </si>
  <si>
    <t>10.01.2023 09:56:18</t>
  </si>
  <si>
    <t>10.01.2023 09:56:19</t>
  </si>
  <si>
    <t>10.01.2023 09:56:21</t>
  </si>
  <si>
    <t>10.01.2023 09:56:22</t>
  </si>
  <si>
    <t>10.01.2023 09:56:24</t>
  </si>
  <si>
    <t>10.01.2023 09:56:25</t>
  </si>
  <si>
    <t>10.01.2023 09:56:27</t>
  </si>
  <si>
    <t>10.01.2023 09:56:37</t>
  </si>
  <si>
    <t>10.01.2023 09:56:39</t>
  </si>
  <si>
    <t>10.01.2023 09:56:40</t>
  </si>
  <si>
    <t>10.01.2023 09:56:43</t>
  </si>
  <si>
    <t>10.01.2023 09:56:45</t>
  </si>
  <si>
    <t>10.01.2023 09:56:46</t>
  </si>
  <si>
    <t>10.01.2023 09:56:48</t>
  </si>
  <si>
    <t>10.01.2023 09:57:07</t>
  </si>
  <si>
    <t>10.01.2023 09:57:09</t>
  </si>
  <si>
    <t>10.01.2023 09:57:10</t>
  </si>
  <si>
    <t>10.01.2023 09:57:12</t>
  </si>
  <si>
    <t>10.01.2023 09:57:13</t>
  </si>
  <si>
    <t>10.01.2023 09:57:15</t>
  </si>
  <si>
    <t>10.01.2023 09:57:24</t>
  </si>
  <si>
    <t>10.01.2023 09:57:25</t>
  </si>
  <si>
    <t>10.01.2023 09:57:27</t>
  </si>
  <si>
    <t>10.01.2023 09:57:28</t>
  </si>
  <si>
    <t>10.01.2023 09:57:30</t>
  </si>
  <si>
    <t>10.01.2023 09:57:31</t>
  </si>
  <si>
    <t>10.01.2023 09:57:33</t>
  </si>
  <si>
    <t>10.01.2023 09:57:34</t>
  </si>
  <si>
    <t>10.01.2023 09:57:36</t>
  </si>
  <si>
    <t>10.01.2023 09:57:48</t>
  </si>
  <si>
    <t>10.01.2023 09:57:49</t>
  </si>
  <si>
    <t>10.01.2023 09:57:51</t>
  </si>
  <si>
    <t>10.01.2023 09:57:52</t>
  </si>
  <si>
    <t>10.01.2023 09:57:54</t>
  </si>
  <si>
    <t>10.01.2023 09:57:55</t>
  </si>
  <si>
    <t>10.01.2023 09:57:57</t>
  </si>
  <si>
    <t>10.01.2023 09:57:58</t>
  </si>
  <si>
    <t>10.01.2023 09:58:00</t>
  </si>
  <si>
    <t>10.01.2023 09:58:01</t>
  </si>
  <si>
    <t>10.01.2023 09:58:19</t>
  </si>
  <si>
    <t>10.01.2023 09:58:21</t>
  </si>
  <si>
    <t>10.01.2023 09:58:24</t>
  </si>
  <si>
    <t>10.01.2023 09:58:46</t>
  </si>
  <si>
    <t>10.01.2023 09:58:48</t>
  </si>
  <si>
    <t>10.01.2023 09:58:49</t>
  </si>
  <si>
    <t>10.01.2023 09:59:15</t>
  </si>
  <si>
    <t>10.01.2023 09:59:16</t>
  </si>
  <si>
    <t>10.01.2023 09:59:18</t>
  </si>
  <si>
    <t>10.01.2023 09:59:19</t>
  </si>
  <si>
    <t>10.01.2023 09:59:21</t>
  </si>
  <si>
    <t>10.01.2023 09:59:22</t>
  </si>
  <si>
    <t>10.01.2023 09:59:24</t>
  </si>
  <si>
    <t>10.01.2023 09:59:25</t>
  </si>
  <si>
    <t>10.01.2023 09:59:27</t>
  </si>
  <si>
    <t>10.01.2023 09:59:45</t>
  </si>
  <si>
    <t>10.01.2023 09:59:46</t>
  </si>
  <si>
    <t>10.01.2023 09:59:48</t>
  </si>
  <si>
    <t>10.01.2023 09:59:49</t>
  </si>
  <si>
    <t>10.01.2023 09:59:51</t>
  </si>
  <si>
    <t>10.01.2023 09:59:52</t>
  </si>
  <si>
    <t>10.01.2023 09:59:54</t>
  </si>
  <si>
    <t>10.01.2023 09:59:55</t>
  </si>
  <si>
    <t>10.01.2023 10:00:33</t>
  </si>
  <si>
    <t>10.01.2023 10:00:34</t>
  </si>
  <si>
    <t>10.01.2023 10:00:36</t>
  </si>
  <si>
    <t>10.01.2023 10:00:58</t>
  </si>
  <si>
    <t>10.01.2023 10:01:01</t>
  </si>
  <si>
    <t>10.01.2023 10:01:03</t>
  </si>
  <si>
    <t>10.01.2023 10:01:04</t>
  </si>
  <si>
    <t>10.01.2023 10:01:06</t>
  </si>
  <si>
    <t>10.01.2023 10:01:07</t>
  </si>
  <si>
    <t>10.01.2023 10:01:09</t>
  </si>
  <si>
    <t>10.01.2023 10:01:58</t>
  </si>
  <si>
    <t>10.01.2023 10:02:00</t>
  </si>
  <si>
    <t>10.01.2023 10:02:01</t>
  </si>
  <si>
    <t>10.01.2023 10:02:03</t>
  </si>
  <si>
    <t>10.01.2023 10:02:04</t>
  </si>
  <si>
    <t>10.01.2023 10:02:06</t>
  </si>
  <si>
    <t>10.01.2023 10:04:01</t>
  </si>
  <si>
    <t>10.01.2023 10:04:03</t>
  </si>
  <si>
    <t>10.01.2023 10:04:04</t>
  </si>
  <si>
    <t>10.01.2023 10:04:06</t>
  </si>
  <si>
    <t>10.01.2023 10:04:07</t>
  </si>
  <si>
    <t>10.01.2023 10:04:09</t>
  </si>
  <si>
    <t>10.01.2023 10:04:10</t>
  </si>
  <si>
    <t>10.01.2023 10:04:12</t>
  </si>
  <si>
    <t>10.01.2023 10:04:13</t>
  </si>
  <si>
    <t>10.01.2023 10:04:15</t>
  </si>
  <si>
    <t>10.01.2023 10:04:16</t>
  </si>
  <si>
    <t>10.01.2023 10:04:18</t>
  </si>
  <si>
    <t>10.01.2023 10:04:19</t>
  </si>
  <si>
    <t>10.01.2023 10:04:21</t>
  </si>
  <si>
    <t>10.01.2023 10:04:22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</si>
  <si>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</si>
  <si>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</si>
  <si>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</si>
  <si>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</si>
  <si>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</si>
  <si>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</si>
  <si>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10:04:34</t>
  </si>
  <si>
    <t>10.01.2023 10:04:36</t>
  </si>
  <si>
    <t>10.01.2023 10:04:37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</si>
  <si>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</si>
  <si>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</si>
  <si>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</si>
  <si>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</si>
  <si>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</si>
  <si>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</si>
  <si>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</si>
  <si>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10:05:30</t>
  </si>
  <si>
    <t>10.01.2023 10:08:37</t>
  </si>
  <si>
    <t>10.01.2023 10:08:39</t>
  </si>
  <si>
    <t>10.01.2023 10:08:40</t>
  </si>
  <si>
    <t>10.01.2023 10:08:42</t>
  </si>
  <si>
    <t>10.01.2023 10:08:43</t>
  </si>
  <si>
    <t>10.01.2023 10:08:45</t>
  </si>
  <si>
    <t>10.01.2023 10:09:11</t>
  </si>
  <si>
    <t>10.01.2023 10:09:13</t>
  </si>
  <si>
    <t>10.01.2023 10:09:14</t>
  </si>
  <si>
    <t>10.01.2023 10:09:16</t>
  </si>
  <si>
    <t>10.01.2023 10:09:17</t>
  </si>
  <si>
    <t>10.01.2023 10:09:19</t>
  </si>
  <si>
    <t>10.01.2023 10:09:20</t>
  </si>
  <si>
    <t>10.01.2023 10:09:22</t>
  </si>
  <si>
    <t>10.01.2023 10:10:10</t>
  </si>
  <si>
    <t>10.01.2023 10:10:11</t>
  </si>
  <si>
    <t>10.01.2023 10:10:13</t>
  </si>
  <si>
    <t>10.01.2023 10:10:14</t>
  </si>
  <si>
    <t>10.01.2023 10:10:16</t>
  </si>
  <si>
    <t>10.01.2023 10:10:17</t>
  </si>
  <si>
    <t>10.01.2023 10:10:23</t>
  </si>
  <si>
    <t>10.01.2023 10:10:25</t>
  </si>
  <si>
    <t>10.01.2023 10:10:26</t>
  </si>
  <si>
    <t>10.01.2023 10:10:28</t>
  </si>
  <si>
    <t>10.01.2023 10:10:41</t>
  </si>
  <si>
    <t>10.01.2023 10:10:43</t>
  </si>
  <si>
    <t>10.01.2023 10:10:44</t>
  </si>
  <si>
    <t>10.01.2023 10:10:46</t>
  </si>
  <si>
    <t>10.01.2023 10:10:47</t>
  </si>
  <si>
    <t>10.01.2023 10:11:10</t>
  </si>
  <si>
    <t>10.01.2023 10:11:11</t>
  </si>
  <si>
    <t>10.01.2023 10:11:13</t>
  </si>
  <si>
    <t>10.01.2023 10:11:14</t>
  </si>
  <si>
    <t>10.01.2023 10:11:16</t>
  </si>
  <si>
    <t>10.01.2023 10:11:17</t>
  </si>
  <si>
    <t>10.01.2023 10:11:19</t>
  </si>
  <si>
    <t>10.01.2023 10:11:23</t>
  </si>
  <si>
    <t>10.01.2023 10:11:25</t>
  </si>
  <si>
    <t>10.01.2023 10:11:26</t>
  </si>
  <si>
    <t>10.01.2023 10:11:28</t>
  </si>
  <si>
    <t>10.01.2023 10:11:29</t>
  </si>
  <si>
    <t>10.01.2023 10:11:31</t>
  </si>
  <si>
    <t>10.01.2023 10:11:32</t>
  </si>
  <si>
    <t>10.01.2023 10:12:43</t>
  </si>
  <si>
    <t>10.01.2023 10:12:44</t>
  </si>
  <si>
    <t>10.01.2023 10:12:46</t>
  </si>
  <si>
    <t>10.01.2023 10:12:47</t>
  </si>
  <si>
    <t>10.01.2023 10:12:49</t>
  </si>
  <si>
    <t>10.01.2023 10:12:50</t>
  </si>
  <si>
    <t>10.01.2023 10:12:52</t>
  </si>
  <si>
    <t>10.01.2023 10:12:53</t>
  </si>
  <si>
    <t>10.01.2023 10:12:55</t>
  </si>
  <si>
    <t>10.01.2023 10:12:56</t>
  </si>
  <si>
    <t>10.01.2023 10:12:58</t>
  </si>
  <si>
    <t>10.01.2023 10:12:59</t>
  </si>
  <si>
    <t>10.01.2023 10:13:01</t>
  </si>
  <si>
    <t>10.01.2023 10:13:02</t>
  </si>
  <si>
    <t>10.01.2023 10:14:36</t>
  </si>
  <si>
    <t>10.01.2023 10:14:38</t>
  </si>
  <si>
    <t>10.01.2023 10:14:39</t>
  </si>
  <si>
    <t>10.01.2023 10:14:41</t>
  </si>
  <si>
    <t>10.01.2023 10:14:42</t>
  </si>
  <si>
    <t>10.01.2023 10:14:44</t>
  </si>
  <si>
    <t>10.01.2023 10:14:47</t>
  </si>
  <si>
    <t>10.01.2023 10:16:32</t>
  </si>
  <si>
    <t>10.01.2023 10:16:33</t>
  </si>
  <si>
    <t>10.01.2023 10:16:35</t>
  </si>
  <si>
    <t>10.01.2023 10:16:36</t>
  </si>
  <si>
    <t>10.01.2023 10:16:38</t>
  </si>
  <si>
    <t>10.01.2023 10:16:39</t>
  </si>
  <si>
    <t>10.01.2023 10:16:41</t>
  </si>
  <si>
    <t>10.01.2023 10:16:54</t>
  </si>
  <si>
    <t>10.01.2023 10:16:56</t>
  </si>
  <si>
    <t>10.01.2023 10:16:57</t>
  </si>
  <si>
    <t>10.01.2023 10:16:59</t>
  </si>
  <si>
    <t>10.01.2023 10:17:00</t>
  </si>
  <si>
    <t>10.01.2023 10:17:02</t>
  </si>
  <si>
    <t>10.01.2023 10:18:05</t>
  </si>
  <si>
    <t>10.01.2023 10:18:06</t>
  </si>
  <si>
    <t>10.01.2023 10:18:08</t>
  </si>
  <si>
    <t>10.01.2023 10:18:09</t>
  </si>
  <si>
    <t>10.01.2023 10:18:11</t>
  </si>
  <si>
    <t>10.01.2023 10:18:12</t>
  </si>
  <si>
    <t>10.01.2023 10:18:14</t>
  </si>
  <si>
    <t>10.01.2023 10:18:15</t>
  </si>
  <si>
    <t>10.01.2023 10:18:17</t>
  </si>
  <si>
    <t>10.01.2023 10:18:26</t>
  </si>
  <si>
    <t>10.01.2023 10:18:27</t>
  </si>
  <si>
    <t>10.01.2023 10:18:30</t>
  </si>
  <si>
    <t>10.01.2023 10:18:32</t>
  </si>
  <si>
    <t>10.01.2023 10:18:35</t>
  </si>
  <si>
    <t>10.01.2023 10:18:43</t>
  </si>
  <si>
    <t>10.01.2023 10:18:45</t>
  </si>
  <si>
    <t>10.01.2023 10:18:46</t>
  </si>
  <si>
    <t>10.01.2023 10:18:48</t>
  </si>
  <si>
    <t>10.01.2023 10:18:49</t>
  </si>
  <si>
    <t>10.01.2023 10:18:51</t>
  </si>
  <si>
    <t>10.01.2023 10:18:52</t>
  </si>
  <si>
    <t>10.01.2023 10:18:54</t>
  </si>
  <si>
    <t>10.01.2023 10:18:55</t>
  </si>
  <si>
    <t>10.01.2023 10:18:57</t>
  </si>
  <si>
    <t>10.01.2023 10:18:58</t>
  </si>
  <si>
    <t>10.01.2023 10:19:00</t>
  </si>
  <si>
    <t>10.01.2023 10:20:16</t>
  </si>
  <si>
    <t>10.01.2023 10:20:18</t>
  </si>
  <si>
    <t>10.01.2023 10:20:19</t>
  </si>
  <si>
    <t>10.01.2023 10:20:21</t>
  </si>
  <si>
    <t>10.01.2023 10:20:22</t>
  </si>
  <si>
    <t>10.01.2023 10:20:24</t>
  </si>
  <si>
    <t>10.01.2023 10:20:25</t>
  </si>
  <si>
    <t>10.01.2023 10:20:27</t>
  </si>
  <si>
    <t>10.01.2023 10:20:28</t>
  </si>
  <si>
    <t>10.01.2023 10:20:52</t>
  </si>
  <si>
    <t>10.01.2023 10:20:54</t>
  </si>
  <si>
    <t>10.01.2023 10:20:55</t>
  </si>
  <si>
    <t>10.01.2023 10:20:57</t>
  </si>
  <si>
    <t>10.01.2023 10:20:58</t>
  </si>
  <si>
    <t>10.01.2023 10:21:00</t>
  </si>
  <si>
    <t>10.01.2023 10:21:01</t>
  </si>
  <si>
    <t>10.01.2023 10:21:03</t>
  </si>
  <si>
    <t>10.01.2023 10:21:04</t>
  </si>
  <si>
    <t>10.01.2023 10:21:06</t>
  </si>
  <si>
    <t>10.01.2023 10:21:07</t>
  </si>
  <si>
    <t>10.01.2023 10:21:09</t>
  </si>
  <si>
    <t>10.01.2023 10:21:28</t>
  </si>
  <si>
    <t>10.01.2023 10:21:33</t>
  </si>
  <si>
    <t>10.01.2023 10:21:34</t>
  </si>
  <si>
    <t>10.01.2023 10:21:36</t>
  </si>
  <si>
    <t>10.01.2023 10:21:37</t>
  </si>
  <si>
    <t>10.01.2023 10:21:39</t>
  </si>
  <si>
    <t>10.01.2023 10:22:24</t>
  </si>
  <si>
    <t>10.01.2023 10:22:25</t>
  </si>
  <si>
    <t>10.01.2023 10:22:27</t>
  </si>
  <si>
    <t>10.01.2023 10:22:28</t>
  </si>
  <si>
    <t>10.01.2023 10:22:30</t>
  </si>
  <si>
    <t>10.01.2023 10:22:49</t>
  </si>
  <si>
    <t>10.01.2023 10:22:51</t>
  </si>
  <si>
    <t>10.01.2023 10:22:52</t>
  </si>
  <si>
    <t>10.01.2023 10:22:54</t>
  </si>
  <si>
    <t>10.01.2023 10:22:55</t>
  </si>
  <si>
    <t>10.01.2023 10:22:57</t>
  </si>
  <si>
    <t>10.01.2023 10:22:58</t>
  </si>
  <si>
    <t>10.01.2023 10:23:00</t>
  </si>
  <si>
    <t>10.01.2023 10:23:01</t>
  </si>
  <si>
    <t>10.01.2023 10:23:52</t>
  </si>
  <si>
    <t>10.01.2023 10:23:54</t>
  </si>
  <si>
    <t>10.01.2023 10:23:55</t>
  </si>
  <si>
    <t>10.01.2023 10:23:57</t>
  </si>
  <si>
    <t>10.01.2023 10:23:58</t>
  </si>
  <si>
    <t>10.01.2023 10:24:00</t>
  </si>
  <si>
    <t>10.01.2023 10:24:01</t>
  </si>
  <si>
    <t>10.01.2023 10:24:03</t>
  </si>
  <si>
    <t>10.01.2023 10:24:04</t>
  </si>
  <si>
    <t>10.01.2023 10:24:06</t>
  </si>
  <si>
    <t>10.01.2023 10:24:07</t>
  </si>
  <si>
    <t>10.01.2023 10:24:09</t>
  </si>
  <si>
    <t>10.01.2023 10:24:10</t>
  </si>
  <si>
    <t>10.01.2023 10:24:12</t>
  </si>
  <si>
    <t>10.01.2023 10:24:13</t>
  </si>
  <si>
    <t>10.01.2023 10:24:37</t>
  </si>
  <si>
    <t>10.01.2023 10:24:39</t>
  </si>
  <si>
    <t>10.01.2023 10:24:40</t>
  </si>
  <si>
    <t>10.01.2023 10:24:42</t>
  </si>
  <si>
    <t>10.01.2023 10:24:43</t>
  </si>
  <si>
    <t>10.01.2023 10:24:54</t>
  </si>
  <si>
    <t>10.01.2023 10:24:55</t>
  </si>
  <si>
    <t>10.01.2023 10:24:57</t>
  </si>
  <si>
    <t>10.01.2023 10:24:58</t>
  </si>
  <si>
    <t>10.01.2023 10:25:00</t>
  </si>
  <si>
    <t>10.01.2023 10:25:01</t>
  </si>
  <si>
    <t>10.01.2023 10:25:03</t>
  </si>
  <si>
    <t>10.01.2023 10:25:04</t>
  </si>
  <si>
    <t>10.01.2023 10:26:34</t>
  </si>
  <si>
    <t>10.01.2023 10:26:36</t>
  </si>
  <si>
    <t>10.01.2023 10:26:37</t>
  </si>
  <si>
    <t>10.01.2023 10:26:39</t>
  </si>
  <si>
    <t>10.01.2023 10:26:40</t>
  </si>
  <si>
    <t>10.01.2023 10:26:42</t>
  </si>
  <si>
    <t>10.01.2023 10:28:24</t>
  </si>
  <si>
    <t>10.01.2023 10:28:25</t>
  </si>
  <si>
    <t>10.01.2023 10:28:27</t>
  </si>
  <si>
    <t>10.01.2023 10:28:28</t>
  </si>
  <si>
    <t>10.01.2023 10:28:30</t>
  </si>
  <si>
    <t>10.01.2023 10:28:31</t>
  </si>
  <si>
    <t>10.01.2023 10:28:33</t>
  </si>
  <si>
    <t>10.01.2023 10:28:34</t>
  </si>
  <si>
    <t>10.01.2023 10:28:36</t>
  </si>
  <si>
    <t>10.01.2023 10:28:37</t>
  </si>
  <si>
    <t>10.01.2023 10:30:18</t>
  </si>
  <si>
    <t>10.01.2023 10:30:19</t>
  </si>
  <si>
    <t>10.01.2023 10:30:21</t>
  </si>
  <si>
    <t>10.01.2023 10:30:22</t>
  </si>
  <si>
    <t>10.01.2023 10:30:24</t>
  </si>
  <si>
    <t>10.01.2023 10:30:25</t>
  </si>
  <si>
    <t>10.01.2023 10:30:27</t>
  </si>
  <si>
    <t>10.01.2023 10:30:30</t>
  </si>
  <si>
    <t>10.01.2023 10:32:30</t>
  </si>
  <si>
    <t>10.01.2023 10:32:31</t>
  </si>
  <si>
    <t>10.01.2023 10:32:33</t>
  </si>
  <si>
    <t>10.01.2023 10:32:34</t>
  </si>
  <si>
    <t>10.01.2023 10:32:36</t>
  </si>
  <si>
    <t>10.01.2023 10:32:37</t>
  </si>
  <si>
    <t>10.01.2023 10:32:39</t>
  </si>
  <si>
    <t>10.01.2023 10:32:40</t>
  </si>
  <si>
    <t>10.01.2023 10:32:48</t>
  </si>
  <si>
    <t>10.01.2023 10:32:49</t>
  </si>
  <si>
    <t>10.01.2023 10:32:51</t>
  </si>
  <si>
    <t>10.01.2023 10:33:00</t>
  </si>
  <si>
    <t>10.01.2023 10:33:01</t>
  </si>
  <si>
    <t>10.01.2023 10:33:03</t>
  </si>
  <si>
    <t>10.01.2023 10:33:04</t>
  </si>
  <si>
    <t>10.01.2023 10:33:06</t>
  </si>
  <si>
    <t>10.01.2023 10:33:07</t>
  </si>
  <si>
    <t>10.01.2023 10:33:09</t>
  </si>
  <si>
    <t>10.01.2023 10:33:12</t>
  </si>
  <si>
    <t>10.01.2023 10:33:13</t>
  </si>
  <si>
    <t>10.01.2023 10:33:15</t>
  </si>
  <si>
    <t>10.01.2023 10:33:16</t>
  </si>
  <si>
    <t>10.01.2023 10:33:18</t>
  </si>
  <si>
    <t>10.01.2023 10:33:19</t>
  </si>
  <si>
    <t>10.01.2023 10:33:22</t>
  </si>
  <si>
    <t>10.01.2023 10:33:28</t>
  </si>
  <si>
    <t>10.01.2023 10:33:30</t>
  </si>
  <si>
    <t>10.01.2023 10:33:31</t>
  </si>
  <si>
    <t>10.01.2023 10:33:33</t>
  </si>
  <si>
    <t>10.01.2023 10:33:34</t>
  </si>
  <si>
    <t>10.01.2023 10:33:36</t>
  </si>
  <si>
    <t>10.01.2023 10:33:37</t>
  </si>
  <si>
    <t>10.01.2023 10:33:39</t>
  </si>
  <si>
    <t>10.01.2023 10:33:40</t>
  </si>
  <si>
    <t>10.01.2023 10:33:42</t>
  </si>
  <si>
    <t>10.01.2023 10:33:43</t>
  </si>
  <si>
    <t>10.01.2023 10:33:45</t>
  </si>
  <si>
    <t>10.01.2023 10:34:25</t>
  </si>
  <si>
    <t>10.01.2023 10:34:27</t>
  </si>
  <si>
    <t>10.01.2023 10:34:28</t>
  </si>
  <si>
    <t>10.01.2023 10:34:30</t>
  </si>
  <si>
    <t>10.01.2023 10:34:31</t>
  </si>
  <si>
    <t>10.01.2023 10:35:21</t>
  </si>
  <si>
    <t>10.01.2023 10:35:22</t>
  </si>
  <si>
    <t>10.01.2023 10:35:24</t>
  </si>
  <si>
    <t>10.01.2023 10:35:25</t>
  </si>
  <si>
    <t>10.01.2023 10:35:27</t>
  </si>
  <si>
    <t>10.01.2023 10:35:28</t>
  </si>
  <si>
    <t>10.01.2023 10:35:30</t>
  </si>
  <si>
    <t>10.01.2023 10:35:31</t>
  </si>
  <si>
    <t>10.01.2023 10:35:49</t>
  </si>
  <si>
    <t>10.01.2023 10:35:51</t>
  </si>
  <si>
    <t>10.01.2023 10:35:52</t>
  </si>
  <si>
    <t>10.01.2023 10:35:54</t>
  </si>
  <si>
    <t>10.01.2023 10:35:55</t>
  </si>
  <si>
    <t>10.01.2023 10:35:57</t>
  </si>
  <si>
    <t>10.01.2023 10:35:58</t>
  </si>
  <si>
    <t>10.01.2023 10:36:12</t>
  </si>
  <si>
    <t>10.01.2023 10:36:13</t>
  </si>
  <si>
    <t>10.01.2023 10:36:15</t>
  </si>
  <si>
    <t>10.01.2023 10:36:16</t>
  </si>
  <si>
    <t>10.01.2023 10:36:18</t>
  </si>
  <si>
    <t>10.01.2023 10:36:19</t>
  </si>
  <si>
    <t>10.01.2023 10:36:35</t>
  </si>
  <si>
    <t>10.01.2023 10:36:37</t>
  </si>
  <si>
    <t>10.01.2023 10:36:38</t>
  </si>
  <si>
    <t>10.01.2023 10:36:40</t>
  </si>
  <si>
    <t>10.01.2023 10:36:41</t>
  </si>
  <si>
    <t>10.01.2023 10:36:43</t>
  </si>
  <si>
    <t>10.01.2023 10:36:44</t>
  </si>
  <si>
    <t>10.01.2023 10:36:46</t>
  </si>
  <si>
    <t>10.01.2023 10:36:47</t>
  </si>
  <si>
    <t>10.01.2023 10:36:49</t>
  </si>
  <si>
    <t>10.01.2023 10:36:50</t>
  </si>
  <si>
    <t>10.01.2023 10:36:52</t>
  </si>
  <si>
    <t>10.01.2023 10:36:58</t>
  </si>
  <si>
    <t>10.01.2023 10:36:59</t>
  </si>
  <si>
    <t>10.01.2023 10:37:01</t>
  </si>
  <si>
    <t>10.01.2023 10:37:02</t>
  </si>
  <si>
    <t>10.01.2023 10:37:04</t>
  </si>
  <si>
    <t>10.01.2023 10:37:05</t>
  </si>
  <si>
    <t>10.01.2023 10:37:07</t>
  </si>
  <si>
    <t>10.01.2023 10:37:08</t>
  </si>
  <si>
    <t>10.01.2023 10:37:25</t>
  </si>
  <si>
    <t>10.01.2023 10:37:26</t>
  </si>
  <si>
    <t>10.01.2023 10:37:28</t>
  </si>
  <si>
    <t>10.01.2023 10:37:29</t>
  </si>
  <si>
    <t>10.01.2023 10:37:31</t>
  </si>
  <si>
    <t>10.01.2023 10:37:32</t>
  </si>
  <si>
    <t>10.01.2023 10:37:34</t>
  </si>
  <si>
    <t>10.01.2023 10:37:35</t>
  </si>
  <si>
    <t>10.01.2023 10:37:37</t>
  </si>
  <si>
    <t>10.01.2023 10:37:38</t>
  </si>
  <si>
    <t>10.01.2023 10:38:41</t>
  </si>
  <si>
    <t>10.01.2023 10:38:43</t>
  </si>
  <si>
    <t>10.01.2023 10:38:44</t>
  </si>
  <si>
    <t>10.01.2023 10:38:47</t>
  </si>
  <si>
    <t>10.01.2023 10:38:49</t>
  </si>
  <si>
    <t>10.01.2023 10:38:50</t>
  </si>
  <si>
    <t>10.01.2023 10:38:53</t>
  </si>
  <si>
    <t>10.01.2023 10:38:56</t>
  </si>
  <si>
    <t>10.01.2023 10:38:58</t>
  </si>
  <si>
    <t>10.01.2023 10:38:59</t>
  </si>
  <si>
    <t>10.01.2023 10:39:01</t>
  </si>
  <si>
    <t>10.01.2023 10:39:02</t>
  </si>
  <si>
    <t>10.01.2023 10:39:04</t>
  </si>
  <si>
    <t>10.01.2023 10:39:05</t>
  </si>
  <si>
    <t>10.01.2023 10:39:07</t>
  </si>
  <si>
    <t>10.01.2023 10:39:08</t>
  </si>
  <si>
    <t>10.01.2023 10:39:10</t>
  </si>
  <si>
    <t>10.01.2023 10:39:11</t>
  </si>
  <si>
    <t>10.01.2023 10:39:13</t>
  </si>
  <si>
    <t>10.01.2023 10:39:14</t>
  </si>
  <si>
    <t>10.01.2023 10:39:47</t>
  </si>
  <si>
    <t>10.01.2023 10:39:48</t>
  </si>
  <si>
    <t>10.01.2023 10:39:50</t>
  </si>
  <si>
    <t>10.01.2023 10:39:51</t>
  </si>
  <si>
    <t>10.01.2023 10:39:53</t>
  </si>
  <si>
    <t>10.01.2023 10:39:54</t>
  </si>
  <si>
    <t>10.01.2023 10:39:56</t>
  </si>
  <si>
    <t>10.01.2023 10:39:59</t>
  </si>
  <si>
    <t>10.01.2023 10:40:02</t>
  </si>
  <si>
    <t>10.01.2023 10:40:03</t>
  </si>
  <si>
    <t>10.01.2023 10:40:11</t>
  </si>
  <si>
    <t>10.01.2023 10:40:12</t>
  </si>
  <si>
    <t>10.01.2023 10:40:14</t>
  </si>
  <si>
    <t>10.01.2023 10:40:15</t>
  </si>
  <si>
    <t>10.01.2023 10:40:17</t>
  </si>
  <si>
    <t>10.01.2023 10:40:18</t>
  </si>
  <si>
    <t>10.01.2023 10:40:20</t>
  </si>
  <si>
    <t>10.01.2023 10:41:00</t>
  </si>
  <si>
    <t>10.01.2023 10:41:02</t>
  </si>
  <si>
    <t>10.01.2023 10:41:03</t>
  </si>
  <si>
    <t>10.01.2023 10:41:05</t>
  </si>
  <si>
    <t>10.01.2023 10:41:08</t>
  </si>
  <si>
    <t>10.01.2023 10:42:26</t>
  </si>
  <si>
    <t>10.01.2023 10:42:27</t>
  </si>
  <si>
    <t>10.01.2023 10:42:29</t>
  </si>
  <si>
    <t>10.01.2023 10:42:30</t>
  </si>
  <si>
    <t>10.01.2023 10:42:32</t>
  </si>
  <si>
    <t>10.01.2023 10:42:33</t>
  </si>
  <si>
    <t>10.01.2023 10:42:35</t>
  </si>
  <si>
    <t>10.01.2023 10:42:38</t>
  </si>
  <si>
    <t>10.01.2023 10:42:39</t>
  </si>
  <si>
    <t>10.01.2023 10:43:09</t>
  </si>
  <si>
    <t>10.01.2023 10:43:11</t>
  </si>
  <si>
    <t>10.01.2023 10:43:12</t>
  </si>
  <si>
    <t>10.01.2023 10:43:14</t>
  </si>
  <si>
    <t>10.01.2023 10:43:15</t>
  </si>
  <si>
    <t>10.01.2023 10:43:17</t>
  </si>
  <si>
    <t>10.01.2023 10:43:47</t>
  </si>
  <si>
    <t>10.01.2023 10:43:48</t>
  </si>
  <si>
    <t>10.01.2023 10:43:50</t>
  </si>
  <si>
    <t>10.01.2023 10:43:51</t>
  </si>
  <si>
    <t>10.01.2023 10:43:53</t>
  </si>
  <si>
    <t>10.01.2023 10:43:54</t>
  </si>
  <si>
    <t>10.01.2023 10:43:56</t>
  </si>
  <si>
    <t>10.01.2023 10:43:57</t>
  </si>
  <si>
    <t>10.01.2023 10:43:59</t>
  </si>
  <si>
    <t>10.01.2023 10:44:00</t>
  </si>
  <si>
    <t>10.01.2023 10:44:02</t>
  </si>
  <si>
    <t>10.01.2023 10:44:05</t>
  </si>
  <si>
    <t>10.01.2023 10:44:29</t>
  </si>
  <si>
    <t>10.01.2023 10:44:30</t>
  </si>
  <si>
    <t>10.01.2023 10:44:32</t>
  </si>
  <si>
    <t>10.01.2023 10:44:33</t>
  </si>
  <si>
    <t>10.01.2023 10:44:35</t>
  </si>
  <si>
    <t>10.01.2023 10:44:36</t>
  </si>
  <si>
    <t>10.01.2023 10:44:38</t>
  </si>
  <si>
    <t>10.01.2023 10:44:39</t>
  </si>
  <si>
    <t>10.01.2023 10:45:15</t>
  </si>
  <si>
    <t>10.01.2023 10:45:17</t>
  </si>
  <si>
    <t>10.01.2023 10:45:18</t>
  </si>
  <si>
    <t>10.01.2023 10:45:20</t>
  </si>
  <si>
    <t>10.01.2023 10:45:21</t>
  </si>
  <si>
    <t>10.01.2023 10:45:23</t>
  </si>
  <si>
    <t>10.01.2023 10:46:08</t>
  </si>
  <si>
    <t>10.01.2023 10:46:09</t>
  </si>
  <si>
    <t>10.01.2023 10:46:11</t>
  </si>
  <si>
    <t>10.01.2023 10:46:12</t>
  </si>
  <si>
    <t>10.01.2023 10:46:14</t>
  </si>
  <si>
    <t>10.01.2023 10:46:15</t>
  </si>
  <si>
    <t>10.01.2023 10:46:17</t>
  </si>
  <si>
    <t>10.01.2023 10:46:18</t>
  </si>
  <si>
    <t>10.01.2023 10:47:29</t>
  </si>
  <si>
    <t>10.01.2023 10:47:30</t>
  </si>
  <si>
    <t>10.01.2023 10:47:32</t>
  </si>
  <si>
    <t>10.01.2023 10:47:33</t>
  </si>
  <si>
    <t>10.01.2023 10:47:35</t>
  </si>
  <si>
    <t>10.01.2023 10:47:36</t>
  </si>
  <si>
    <t>10.01.2023 10:47:44</t>
  </si>
  <si>
    <t>10.01.2023 10:47:45</t>
  </si>
  <si>
    <t>10.01.2023 10:47:47</t>
  </si>
  <si>
    <t>10.01.2023 10:47:48</t>
  </si>
  <si>
    <t>10.01.2023 10:47:50</t>
  </si>
  <si>
    <t>10.01.2023 10:47:51</t>
  </si>
  <si>
    <t>10.01.2023 10:47:53</t>
  </si>
  <si>
    <t>10.01.2023 10:47:54</t>
  </si>
  <si>
    <t>10.01.2023 10:47:56</t>
  </si>
  <si>
    <t>10.01.2023 10:48:54</t>
  </si>
  <si>
    <t>10.01.2023 10:48:56</t>
  </si>
  <si>
    <t>10.01.2023 10:48:57</t>
  </si>
  <si>
    <t>10.01.2023 10:48:59</t>
  </si>
  <si>
    <t>10.01.2023 10:49:00</t>
  </si>
  <si>
    <t>10.01.2023 10:49:02</t>
  </si>
  <si>
    <t>10.01.2023 10:49:03</t>
  </si>
  <si>
    <t>10.01.2023 10:49:05</t>
  </si>
  <si>
    <t>10.01.2023 10:49:20</t>
  </si>
  <si>
    <t>10.01.2023 10:49:21</t>
  </si>
  <si>
    <t>10.01.2023 10:49:23</t>
  </si>
  <si>
    <t>10.01.2023 10:49:24</t>
  </si>
  <si>
    <t>10.01.2023 10:49:26</t>
  </si>
  <si>
    <t>10.01.2023 10:49:27</t>
  </si>
  <si>
    <t>10.01.2023 10:49:29</t>
  </si>
  <si>
    <t>10.01.2023 10:49:30</t>
  </si>
  <si>
    <t>10.01.2023 10:50:08</t>
  </si>
  <si>
    <t>10.01.2023 10:50:09</t>
  </si>
  <si>
    <t>10.01.2023 10:50:12</t>
  </si>
  <si>
    <t>10.01.2023 10:50:14</t>
  </si>
  <si>
    <t>10.01.2023 10:50:15</t>
  </si>
  <si>
    <t>10.01.2023 10:50:17</t>
  </si>
  <si>
    <t>10.01.2023 10:50:18</t>
  </si>
  <si>
    <t>10.01.2023 10:50:20</t>
  </si>
  <si>
    <t>10.01.2023 10:50:21</t>
  </si>
  <si>
    <t>10.01.2023 10:50:23</t>
  </si>
  <si>
    <t>10.01.2023 10:50:45</t>
  </si>
  <si>
    <t>10.01.2023 10:50:47</t>
  </si>
  <si>
    <t>10.01.2023 10:50:48</t>
  </si>
  <si>
    <t>10.01.2023 10:50:50</t>
  </si>
  <si>
    <t>10.01.2023 10:50:51</t>
  </si>
  <si>
    <t>10.01.2023 10:50:53</t>
  </si>
  <si>
    <t>10.01.2023 10:50:54</t>
  </si>
  <si>
    <t>10.01.2023 10:50:56</t>
  </si>
  <si>
    <t>10.01.2023 10:51:21</t>
  </si>
  <si>
    <t>10.01.2023 10:51:23</t>
  </si>
  <si>
    <t>10.01.2023 10:51:24</t>
  </si>
  <si>
    <t>10.01.2023 10:51:26</t>
  </si>
  <si>
    <t>10.01.2023 10:51:27</t>
  </si>
  <si>
    <t>10.01.2023 10:51:29</t>
  </si>
  <si>
    <t>10.01.2023 10:51:30</t>
  </si>
  <si>
    <t>10.01.2023 10:51:32</t>
  </si>
  <si>
    <t>10.01.2023 10:51:50</t>
  </si>
  <si>
    <t>10.01.2023 10:51:51</t>
  </si>
  <si>
    <t>10.01.2023 10:51:53</t>
  </si>
  <si>
    <t>10.01.2023 10:51:56</t>
  </si>
  <si>
    <t>10.01.2023 10:51:57</t>
  </si>
  <si>
    <t>10.01.2023 10:52:10</t>
  </si>
  <si>
    <t>10.01.2023 10:52:13</t>
  </si>
  <si>
    <t>10.01.2023 10:52:16</t>
  </si>
  <si>
    <t>10.01.2023 10:52:18</t>
  </si>
  <si>
    <t>10.01.2023 10:52:19</t>
  </si>
  <si>
    <t>10.01.2023 10:53:31</t>
  </si>
  <si>
    <t>10.01.2023 10:53:33</t>
  </si>
  <si>
    <t>10.01.2023 10:53:34</t>
  </si>
  <si>
    <t>10.01.2023 10:53:36</t>
  </si>
  <si>
    <t>10.01.2023 10:53:39</t>
  </si>
  <si>
    <t>10.01.2023 10:53:45</t>
  </si>
  <si>
    <t>10.01.2023 10:53:46</t>
  </si>
  <si>
    <t>10.01.2023 10:55:13</t>
  </si>
  <si>
    <t>10.01.2023 10:55:15</t>
  </si>
  <si>
    <t>10.01.2023 10:55:18</t>
  </si>
  <si>
    <t>10.01.2023 10:55:19</t>
  </si>
  <si>
    <t>10.01.2023 10:55:21</t>
  </si>
  <si>
    <t>10.01.2023 10:55:22</t>
  </si>
  <si>
    <t>10.01.2023 10:55:24</t>
  </si>
  <si>
    <t>10.01.2023 10:55:25</t>
  </si>
  <si>
    <t>10.01.2023 10:55:27</t>
  </si>
  <si>
    <t>10.01.2023 10:55:28</t>
  </si>
  <si>
    <t>10.01.2023 10:55:30</t>
  </si>
  <si>
    <t>10.01.2023 10:55:31</t>
  </si>
  <si>
    <t>10.01.2023 10:55:33</t>
  </si>
  <si>
    <t>10.01.2023 10:55:34</t>
  </si>
  <si>
    <t>10.01.2023 10:56:20</t>
  </si>
  <si>
    <t>10.01.2023 10:56:22</t>
  </si>
  <si>
    <t>10.01.2023 10:56:23</t>
  </si>
  <si>
    <t>10.01.2023 10:56:25</t>
  </si>
  <si>
    <t>10.01.2023 10:56:26</t>
  </si>
  <si>
    <t>10.01.2023 10:56:28</t>
  </si>
  <si>
    <t>10.01.2023 10:56:29</t>
  </si>
  <si>
    <t>10.01.2023 10:56:31</t>
  </si>
  <si>
    <t>10.01.2023 10:56:32</t>
  </si>
  <si>
    <t>10.01.2023 10:56:41</t>
  </si>
  <si>
    <t>10.01.2023 10:56:43</t>
  </si>
  <si>
    <t>10.01.2023 10:56:44</t>
  </si>
  <si>
    <t>10.01.2023 10:56:46</t>
  </si>
  <si>
    <t>10.01.2023 10:56:47</t>
  </si>
  <si>
    <t>10.01.2023 10:56:49</t>
  </si>
  <si>
    <t>10.01.2023 10:56:50</t>
  </si>
  <si>
    <t>10.01.2023 10:56:52</t>
  </si>
  <si>
    <t>10.01.2023 10:57:07</t>
  </si>
  <si>
    <t>10.01.2023 10:57:08</t>
  </si>
  <si>
    <t>10.01.2023 10:57:10</t>
  </si>
  <si>
    <t>10.01.2023 10:57:11</t>
  </si>
  <si>
    <t>10.01.2023 10:57:13</t>
  </si>
  <si>
    <t>10.01.2023 10:57:14</t>
  </si>
  <si>
    <t>10.01.2023 10:57:16</t>
  </si>
  <si>
    <t>10.01.2023 10:57:17</t>
  </si>
  <si>
    <t>10.01.2023 10:57:44</t>
  </si>
  <si>
    <t>10.01.2023 10:57:47</t>
  </si>
  <si>
    <t>10.01.2023 10:57:49</t>
  </si>
  <si>
    <t>10.01.2023 10:57:50</t>
  </si>
  <si>
    <t>10.01.2023 10:57:52</t>
  </si>
  <si>
    <t>10.01.2023 10:57:53</t>
  </si>
  <si>
    <t>10.01.2023 10:58:02</t>
  </si>
  <si>
    <t>10.01.2023 10:58:04</t>
  </si>
  <si>
    <t>10.01.2023 10:58:05</t>
  </si>
  <si>
    <t>10.01.2023 10:58:07</t>
  </si>
  <si>
    <t>10.01.2023 10:58:08</t>
  </si>
  <si>
    <t>10.01.2023 10:58:10</t>
  </si>
  <si>
    <t>10.01.2023 10:58:43</t>
  </si>
  <si>
    <t>10.01.2023 10:58:44</t>
  </si>
  <si>
    <t>10.01.2023 10:59:22</t>
  </si>
  <si>
    <t>10.01.2023 10:59:23</t>
  </si>
  <si>
    <t>10.01.2023 10:59:25</t>
  </si>
  <si>
    <t>10.01.2023 10:59:26</t>
  </si>
  <si>
    <t>10.01.2023 10:59:28</t>
  </si>
  <si>
    <t>10.01.2023 10:59:29</t>
  </si>
  <si>
    <t>10.01.2023 10:59:34</t>
  </si>
  <si>
    <t>10.01.2023 11:00:07</t>
  </si>
  <si>
    <t>10.01.2023 11:00:08</t>
  </si>
  <si>
    <t>10.01.2023 11:00:10</t>
  </si>
  <si>
    <t>10.01.2023 11:00:11</t>
  </si>
  <si>
    <t>10.01.2023 11:00:13</t>
  </si>
  <si>
    <t>10.01.2023 11:00:14</t>
  </si>
  <si>
    <t>10.01.2023 11:00:16</t>
  </si>
  <si>
    <t>10.01.2023 11:00:35</t>
  </si>
  <si>
    <t>10.01.2023 11:00:37</t>
  </si>
  <si>
    <t>10.01.2023 11:00:40</t>
  </si>
  <si>
    <t>10.01.2023 11:00:43</t>
  </si>
  <si>
    <t>10.01.2023 11:00:44</t>
  </si>
  <si>
    <t>10.01.2023 11:00:46</t>
  </si>
  <si>
    <t>10.01.2023 11:00:47</t>
  </si>
  <si>
    <t>10.01.2023 11:00:49</t>
  </si>
  <si>
    <t>10.01.2023 11:00:50</t>
  </si>
  <si>
    <t>10.01.2023 11:00:52</t>
  </si>
  <si>
    <t>10.01.2023 11:00:53</t>
  </si>
  <si>
    <t>10.01.2023 11:02:44</t>
  </si>
  <si>
    <t>10.01.2023 11:02:46</t>
  </si>
  <si>
    <t>10.01.2023 11:02:47</t>
  </si>
  <si>
    <t>10.01.2023 11:02:49</t>
  </si>
  <si>
    <t>10.01.2023 11:02:50</t>
  </si>
  <si>
    <t>10.01.2023 11:02:55</t>
  </si>
  <si>
    <t>10.01.2023 11:02:58</t>
  </si>
  <si>
    <t>10.01.2023 11:02:59</t>
  </si>
  <si>
    <t>10.01.2023 11:03:01</t>
  </si>
  <si>
    <t>10.01.2023 11:04:02</t>
  </si>
  <si>
    <t>10.01.2023 11:04:04</t>
  </si>
  <si>
    <t>10.01.2023 11:04:05</t>
  </si>
  <si>
    <t>10.01.2023 11:04:07</t>
  </si>
  <si>
    <t>10.01.2023 11:04:08</t>
  </si>
  <si>
    <t>10.01.2023 11:04:10</t>
  </si>
  <si>
    <t>10.01.2023 11:04:11</t>
  </si>
  <si>
    <t>10.01.2023 11:04:13</t>
  </si>
  <si>
    <t>10.01.2023 11:04:14</t>
  </si>
  <si>
    <t>10.01.2023 11:04:19</t>
  </si>
  <si>
    <t>10.01.2023 11:04:20</t>
  </si>
  <si>
    <t>10.01.2023 11:04:22</t>
  </si>
  <si>
    <t>10.01.2023 11:04:23</t>
  </si>
  <si>
    <t>10.01.2023 11:04:25</t>
  </si>
  <si>
    <t>10.01.2023 11:04:26</t>
  </si>
  <si>
    <t>10.01.2023 11:04:28</t>
  </si>
  <si>
    <t>10.01.2023 11:04:29</t>
  </si>
  <si>
    <t>10.01.2023 11:04:31</t>
  </si>
  <si>
    <t>10.01.2023 11:04:37</t>
  </si>
  <si>
    <t>10.01.2023 11:04:38</t>
  </si>
  <si>
    <t>10.01.2023 11:04:40</t>
  </si>
  <si>
    <t>10.01.2023 11:04:41</t>
  </si>
  <si>
    <t>10.01.2023 11:04:43</t>
  </si>
  <si>
    <t>10.01.2023 11:04:44</t>
  </si>
  <si>
    <t>10.01.2023 11:04:46</t>
  </si>
  <si>
    <t>10.01.2023 11:04:47</t>
  </si>
  <si>
    <t>10.01.2023 11:04:49</t>
  </si>
  <si>
    <t>10.01.2023 11:06:32</t>
  </si>
  <si>
    <t>10.01.2023 11:06:34</t>
  </si>
  <si>
    <t>10.01.2023 11:06:35</t>
  </si>
  <si>
    <t>10.01.2023 11:06:38</t>
  </si>
  <si>
    <t>10.01.2023 11:06:40</t>
  </si>
  <si>
    <t>10.01.2023 11:06:43</t>
  </si>
  <si>
    <t>10.01.2023 11:06:44</t>
  </si>
  <si>
    <t>10.01.2023 11:06:49</t>
  </si>
  <si>
    <t>10.01.2023 11:07:17</t>
  </si>
  <si>
    <t>10.01.2023 11:07:19</t>
  </si>
  <si>
    <t>10.01.2023 11:07:20</t>
  </si>
  <si>
    <t>10.01.2023 11:07:22</t>
  </si>
  <si>
    <t>10.01.2023 11:07:23</t>
  </si>
  <si>
    <t>10.01.2023 11:07:25</t>
  </si>
  <si>
    <t>10.01.2023 11:07:26</t>
  </si>
  <si>
    <t>10.01.2023 11:08:20</t>
  </si>
  <si>
    <t>10.01.2023 11:08:22</t>
  </si>
  <si>
    <t>10.01.2023 11:08:23</t>
  </si>
  <si>
    <t>10.01.2023 11:08:25</t>
  </si>
  <si>
    <t>10.01.2023 11:08:26</t>
  </si>
  <si>
    <t>10.01.2023 11:08:28</t>
  </si>
  <si>
    <t>10.01.2023 11:08:41</t>
  </si>
  <si>
    <t>10.01.2023 11:08:43</t>
  </si>
  <si>
    <t>10.01.2023 11:08:44</t>
  </si>
  <si>
    <t>10.01.2023 11:08:46</t>
  </si>
  <si>
    <t>10.01.2023 11:08:47</t>
  </si>
  <si>
    <t>10.01.2023 11:08:49</t>
  </si>
  <si>
    <t>10.01.2023 11:08:50</t>
  </si>
  <si>
    <t>10.01.2023 11:09:32</t>
  </si>
  <si>
    <t>10.01.2023 11:09:34</t>
  </si>
  <si>
    <t>10.01.2023 11:09:37</t>
  </si>
  <si>
    <t>10.01.2023 11:09:38</t>
  </si>
  <si>
    <t>10.01.2023 11:09:40</t>
  </si>
  <si>
    <t>10.01.2023 11:09:41</t>
  </si>
  <si>
    <t>10.01.2023 11:09:43</t>
  </si>
  <si>
    <t>10.01.2023 11:09:55</t>
  </si>
  <si>
    <t>10.01.2023 11:09:56</t>
  </si>
  <si>
    <t>10.01.2023 11:09:59</t>
  </si>
  <si>
    <t>10.01.2023 11:10:01</t>
  </si>
  <si>
    <t>10.01.2023 11:10:02</t>
  </si>
  <si>
    <t>10.01.2023 11:10:23</t>
  </si>
  <si>
    <t>10.01.2023 11:10:25</t>
  </si>
  <si>
    <t>10.01.2023 11:10:26</t>
  </si>
  <si>
    <t>10.01.2023 11:10:28</t>
  </si>
  <si>
    <t>10.01.2023 11:10:29</t>
  </si>
  <si>
    <t>10.01.2023 11:10:31</t>
  </si>
  <si>
    <t>10.01.2023 11:10:32</t>
  </si>
  <si>
    <t>10.01.2023 11:10:34</t>
  </si>
  <si>
    <t>10.01.2023 11:10:35</t>
  </si>
  <si>
    <t>10.01.2023 11:10:46</t>
  </si>
  <si>
    <t>10.01.2023 11:10:49</t>
  </si>
  <si>
    <t>10.01.2023 11:10:50</t>
  </si>
  <si>
    <t>10.01.2023 11:10:52</t>
  </si>
  <si>
    <t>10.01.2023 11:10:53</t>
  </si>
  <si>
    <t>10.01.2023 11:10:55</t>
  </si>
  <si>
    <t>10.01.2023 11:10:56</t>
  </si>
  <si>
    <t>10.01.2023 11:10:58</t>
  </si>
  <si>
    <t>10.01.2023 11:10:59</t>
  </si>
  <si>
    <t>10.01.2023 11:11:31</t>
  </si>
  <si>
    <t>10.01.2023 11:11:32</t>
  </si>
  <si>
    <t>10.01.2023 11:11:34</t>
  </si>
  <si>
    <t>10.01.2023 11:11:35</t>
  </si>
  <si>
    <t>10.01.2023 11:11:37</t>
  </si>
  <si>
    <t>10.01.2023 11:11:38</t>
  </si>
  <si>
    <t>10.01.2023 11:11:40</t>
  </si>
  <si>
    <t>10.01.2023 11:11:41</t>
  </si>
  <si>
    <t>10.01.2023 11:11:47</t>
  </si>
  <si>
    <t>10.01.2023 11:11:50</t>
  </si>
  <si>
    <t>10.01.2023 11:11:53</t>
  </si>
  <si>
    <t>10.01.2023 11:11:55</t>
  </si>
  <si>
    <t>10.01.2023 11:11:56</t>
  </si>
  <si>
    <t>10.01.2023 11:11:58</t>
  </si>
  <si>
    <t>10.01.2023 11:11:59</t>
  </si>
  <si>
    <t>10.01.2023 11:12:12</t>
  </si>
  <si>
    <t>10.01.2023 11:12:14</t>
  </si>
  <si>
    <t>10.01.2023 11:12:15</t>
  </si>
  <si>
    <t>10.01.2023 11:12:17</t>
  </si>
  <si>
    <t>10.01.2023 11:12:18</t>
  </si>
  <si>
    <t>10.01.2023 11:12:20</t>
  </si>
  <si>
    <t>10.01.2023 11:12:35</t>
  </si>
  <si>
    <t>10.01.2023 11:12:36</t>
  </si>
  <si>
    <t>10.01.2023 11:12:38</t>
  </si>
  <si>
    <t>10.01.2023 11:12:39</t>
  </si>
  <si>
    <t>10.01.2023 11:12:41</t>
  </si>
  <si>
    <t>10.01.2023 11:12:42</t>
  </si>
  <si>
    <t>10.01.2023 11:12:44</t>
  </si>
  <si>
    <t>10.01.2023 11:13:06</t>
  </si>
  <si>
    <t>10.01.2023 11:13:08</t>
  </si>
  <si>
    <t>10.01.2023 11:13:09</t>
  </si>
  <si>
    <t>10.01.2023 11:13:11</t>
  </si>
  <si>
    <t>10.01.2023 11:13:12</t>
  </si>
  <si>
    <t>10.01.2023 11:13:14</t>
  </si>
  <si>
    <t>10.01.2023 11:13:26</t>
  </si>
  <si>
    <t>10.01.2023 11:13:29</t>
  </si>
  <si>
    <t>10.01.2023 11:13:32</t>
  </si>
  <si>
    <t>10.01.2023 11:13:33</t>
  </si>
  <si>
    <t>10.01.2023 11:13:35</t>
  </si>
  <si>
    <t>10.01.2023 11:13:36</t>
  </si>
  <si>
    <t>10.01.2023 11:13:38</t>
  </si>
  <si>
    <t>10.01.2023 11:15:03</t>
  </si>
  <si>
    <t>10.01.2023 11:15:05</t>
  </si>
  <si>
    <t>10.01.2023 11:15:06</t>
  </si>
  <si>
    <t>10.01.2023 11:15:08</t>
  </si>
  <si>
    <t>10.01.2023 11:15:09</t>
  </si>
  <si>
    <t>10.01.2023 11:15:11</t>
  </si>
  <si>
    <t>10.01.2023 11:15:12</t>
  </si>
  <si>
    <t>10.01.2023 11:15:14</t>
  </si>
  <si>
    <t>10.01.2023 11:15:15</t>
  </si>
  <si>
    <t>10.01.2023 11:15:18</t>
  </si>
  <si>
    <t>10.01.2023 11:15:20</t>
  </si>
  <si>
    <t>10.01.2023 11:15:21</t>
  </si>
  <si>
    <t>10.01.2023 11:15:23</t>
  </si>
  <si>
    <t>10.01.2023 11:15:24</t>
  </si>
  <si>
    <t>10.01.2023 11:15:26</t>
  </si>
  <si>
    <t>10.01.2023 11:15:27</t>
  </si>
  <si>
    <t>10.01.2023 11:16:02</t>
  </si>
  <si>
    <t>10.01.2023 11:16:03</t>
  </si>
  <si>
    <t>10.01.2023 11:16:05</t>
  </si>
  <si>
    <t>10.01.2023 11:16:06</t>
  </si>
  <si>
    <t>10.01.2023 11:16:08</t>
  </si>
  <si>
    <t>10.01.2023 11:16:09</t>
  </si>
  <si>
    <t>10.01.2023 11:16:11</t>
  </si>
  <si>
    <t>10.01.2023 11:16:12</t>
  </si>
  <si>
    <t>10.01.2023 11:16:14</t>
  </si>
  <si>
    <t>10.01.2023 11:16:15</t>
  </si>
  <si>
    <t>10.01.2023 11:17:42</t>
  </si>
  <si>
    <t>10.01.2023 11:17:44</t>
  </si>
  <si>
    <t>10.01.2023 11:17:45</t>
  </si>
  <si>
    <t>10.01.2023 11:17:47</t>
  </si>
  <si>
    <t>10.01.2023 11:17:48</t>
  </si>
  <si>
    <t>10.01.2023 11:17:50</t>
  </si>
  <si>
    <t>10.01.2023 11:17:51</t>
  </si>
  <si>
    <t>10.01.2023 11:17:53</t>
  </si>
  <si>
    <t>10.01.2023 11:17:54</t>
  </si>
  <si>
    <t>10.01.2023 11:17:56</t>
  </si>
  <si>
    <t>10.01.2023 11:17:57</t>
  </si>
  <si>
    <t>10.01.2023 11:18:11</t>
  </si>
  <si>
    <t>10.01.2023 11:18:12</t>
  </si>
  <si>
    <t>10.01.2023 11:18:14</t>
  </si>
  <si>
    <t>10.01.2023 11:18:15</t>
  </si>
  <si>
    <t>10.01.2023 11:18:17</t>
  </si>
  <si>
    <t>10.01.2023 11:18:18</t>
  </si>
  <si>
    <t>10.01.2023 11:18:50</t>
  </si>
  <si>
    <t>10.01.2023 11:18:51</t>
  </si>
  <si>
    <t>10.01.2023 11:18:53</t>
  </si>
  <si>
    <t>10.01.2023 11:18:54</t>
  </si>
  <si>
    <t>10.01.2023 11:18:56</t>
  </si>
  <si>
    <t>10.01.2023 11:18:57</t>
  </si>
  <si>
    <t>10.01.2023 11:19:15</t>
  </si>
  <si>
    <t>10.01.2023 11:19:17</t>
  </si>
  <si>
    <t>10.01.2023 11:19:18</t>
  </si>
  <si>
    <t>10.01.2023 11:19:26</t>
  </si>
  <si>
    <t>10.01.2023 11:19:27</t>
  </si>
  <si>
    <t>10.01.2023 11:19:29</t>
  </si>
  <si>
    <t>10.01.2023 11:19:30</t>
  </si>
  <si>
    <t>10.01.2023 11:19:36</t>
  </si>
  <si>
    <t>10.01.2023 11:19:41</t>
  </si>
  <si>
    <t>10.01.2023 11:19:42</t>
  </si>
  <si>
    <t>10.01.2023 11:19:44</t>
  </si>
  <si>
    <t>10.01.2023 11:19:45</t>
  </si>
  <si>
    <t>10.01.2023 11:19:47</t>
  </si>
  <si>
    <t>10.01.2023 11:19:48</t>
  </si>
  <si>
    <t>10.01.2023 11:19:50</t>
  </si>
  <si>
    <t>10.01.2023 11:19:51</t>
  </si>
  <si>
    <t>10.01.2023 11:20:38</t>
  </si>
  <si>
    <t>10.01.2023 11:20:39</t>
  </si>
  <si>
    <t>10.01.2023 11:20:41</t>
  </si>
  <si>
    <t>10.01.2023 11:20:42</t>
  </si>
  <si>
    <t>10.01.2023 11:20:44</t>
  </si>
  <si>
    <t>10.01.2023 11:20:45</t>
  </si>
  <si>
    <t>10.01.2023 11:20:47</t>
  </si>
  <si>
    <t>10.01.2023 11:20:48</t>
  </si>
  <si>
    <t>10.01.2023 11:20:50</t>
  </si>
  <si>
    <t>10.01.2023 11:20:57</t>
  </si>
  <si>
    <t>10.01.2023 11:20:59</t>
  </si>
  <si>
    <t>10.01.2023 11:21:00</t>
  </si>
  <si>
    <t>10.01.2023 11:21:02</t>
  </si>
  <si>
    <t>10.01.2023 11:21:03</t>
  </si>
  <si>
    <t>10.01.2023 11:21:05</t>
  </si>
  <si>
    <t>10.01.2023 11:21:06</t>
  </si>
  <si>
    <t>10.01.2023 11:21:18</t>
  </si>
  <si>
    <t>10.01.2023 11:21:20</t>
  </si>
  <si>
    <t>10.01.2023 11:21:21</t>
  </si>
  <si>
    <t>10.01.2023 11:21:23</t>
  </si>
  <si>
    <t>10.01.2023 11:21:24</t>
  </si>
  <si>
    <t>10.01.2023 11:21:26</t>
  </si>
  <si>
    <t>10.01.2023 11:21:27</t>
  </si>
  <si>
    <t>10.01.2023 11:23:15</t>
  </si>
  <si>
    <t>10.01.2023 11:23:17</t>
  </si>
  <si>
    <t>10.01.2023 11:23:18</t>
  </si>
  <si>
    <t>10.01.2023 11:23:20</t>
  </si>
  <si>
    <t>10.01.2023 11:23:21</t>
  </si>
  <si>
    <t>10.01.2023 11:23:23</t>
  </si>
  <si>
    <t>10.01.2023 11:24:11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</si>
  <si>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</si>
  <si>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</si>
  <si>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</si>
  <si>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</si>
  <si>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</si>
  <si>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</si>
  <si>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11:24:21</t>
  </si>
  <si>
    <t>10.01.2023 11:25:03</t>
  </si>
  <si>
    <t>10.01.2023 11:25:05</t>
  </si>
  <si>
    <t>10.01.2023 11:25:08</t>
  </si>
  <si>
    <t>10.01.2023 11:25:09</t>
  </si>
  <si>
    <t>10.01.2023 11:25:11</t>
  </si>
  <si>
    <t>10.01.2023 11:25:12</t>
  </si>
  <si>
    <t>10.01.2023 11:25:15</t>
  </si>
  <si>
    <t>10.01.2023 11:25:17</t>
  </si>
  <si>
    <t>10.01.2023 11:25:18</t>
  </si>
  <si>
    <t>10.01.2023 11:25:20</t>
  </si>
  <si>
    <t>10.01.2023 11:25:21</t>
  </si>
  <si>
    <t>10.01.2023 11:25:23</t>
  </si>
  <si>
    <t>10.01.2023 11:25:57</t>
  </si>
  <si>
    <t>10.01.2023 11:25:59</t>
  </si>
  <si>
    <t>10.01.2023 11:26:00</t>
  </si>
  <si>
    <t>10.01.2023 11:26:02</t>
  </si>
  <si>
    <t>10.01.2023 11:26:03</t>
  </si>
  <si>
    <t>10.01.2023 11:26:05</t>
  </si>
  <si>
    <t>10.01.2023 11:26:06</t>
  </si>
  <si>
    <t>10.01.2023 11:26:08</t>
  </si>
  <si>
    <t>10.01.2023 11:26:12</t>
  </si>
  <si>
    <t>10.01.2023 11:26:14</t>
  </si>
  <si>
    <t>10.01.2023 11:26:24</t>
  </si>
  <si>
    <t>10.01.2023 11:26:26</t>
  </si>
  <si>
    <t>10.01.2023 11:26:27</t>
  </si>
  <si>
    <t>10.01.2023 11:26:29</t>
  </si>
  <si>
    <t>10.01.2023 11:26:30</t>
  </si>
  <si>
    <t>10.01.2023 11:26:32</t>
  </si>
  <si>
    <t>10.01.2023 11:27:08</t>
  </si>
  <si>
    <t>10.01.2023 11:27:09</t>
  </si>
  <si>
    <t>10.01.2023 11:27:11</t>
  </si>
  <si>
    <t>10.01.2023 11:27:12</t>
  </si>
  <si>
    <t>10.01.2023 11:27:14</t>
  </si>
  <si>
    <t>10.01.2023 11:27:15</t>
  </si>
  <si>
    <t>10.01.2023 11:27:17</t>
  </si>
  <si>
    <t>10.01.2023 11:27:27</t>
  </si>
  <si>
    <t>10.01.2023 11:27:29</t>
  </si>
  <si>
    <t>10.01.2023 11:27:30</t>
  </si>
  <si>
    <t>10.01.2023 11:27:32</t>
  </si>
  <si>
    <t>10.01.2023 11:27:33</t>
  </si>
  <si>
    <t>10.01.2023 11:27:36</t>
  </si>
  <si>
    <t>10.01.2023 11:27:38</t>
  </si>
  <si>
    <t>10.01.2023 11:27:39</t>
  </si>
  <si>
    <t>10.01.2023 11:27:41</t>
  </si>
  <si>
    <t>10.01.2023 11:29:39</t>
  </si>
  <si>
    <t>10.01.2023 11:29:41</t>
  </si>
  <si>
    <t>10.01.2023 11:29:44</t>
  </si>
  <si>
    <t>10.01.2023 11:29:45</t>
  </si>
  <si>
    <t>10.01.2023 11:29:47</t>
  </si>
  <si>
    <t>10.01.2023 11:31:03</t>
  </si>
  <si>
    <t>10.01.2023 11:31:05</t>
  </si>
  <si>
    <t>10.01.2023 11:31:06</t>
  </si>
  <si>
    <t>10.01.2023 11:31:08</t>
  </si>
  <si>
    <t>10.01.2023 11:31:09</t>
  </si>
  <si>
    <t>10.01.2023 11:31:11</t>
  </si>
  <si>
    <t>10.01.2023 11:31:14</t>
  </si>
  <si>
    <t>10.01.2023 11:32:12</t>
  </si>
  <si>
    <t>10.01.2023 11:32:14</t>
  </si>
  <si>
    <t>10.01.2023 11:32:15</t>
  </si>
  <si>
    <t>10.01.2023 11:32:17</t>
  </si>
  <si>
    <t>10.01.2023 11:32:18</t>
  </si>
  <si>
    <t>10.01.2023 11:32:20</t>
  </si>
  <si>
    <t>10.01.2023 11:32:21</t>
  </si>
  <si>
    <t>10.01.2023 11:34:11</t>
  </si>
  <si>
    <t>10.01.2023 11:34:12</t>
  </si>
  <si>
    <t>10.01.2023 11:34:14</t>
  </si>
  <si>
    <t>10.01.2023 11:34:15</t>
  </si>
  <si>
    <t>10.01.2023 11:34:17</t>
  </si>
  <si>
    <t>10.01.2023 11:34:18</t>
  </si>
  <si>
    <t>10.01.2023 11:34:20</t>
  </si>
  <si>
    <t>10.01.2023 11:34:21</t>
  </si>
  <si>
    <t>10.01.2023 11:34:23</t>
  </si>
  <si>
    <t>10.01.2023 11:34:24</t>
  </si>
  <si>
    <t>10.01.2023 11:34:26</t>
  </si>
  <si>
    <t>10.01.2023 11:34:27</t>
  </si>
  <si>
    <t>10.01.2023 11:34:29</t>
  </si>
  <si>
    <t>10.01.2023 11:34:30</t>
  </si>
  <si>
    <t>10.01.2023 11:34:32</t>
  </si>
  <si>
    <t>10.01.2023 11:34:33</t>
  </si>
  <si>
    <t>10.01.2023 11:35:24</t>
  </si>
  <si>
    <t>10.01.2023 11:35:25</t>
  </si>
  <si>
    <t>10.01.2023 11:35:27</t>
  </si>
  <si>
    <t>10.01.2023 11:35:30</t>
  </si>
  <si>
    <t>10.01.2023 11:35:31</t>
  </si>
  <si>
    <t>10.01.2023 11:35:33</t>
  </si>
  <si>
    <t>10.01.2023 11:35:57</t>
  </si>
  <si>
    <t>10.01.2023 11:35:58</t>
  </si>
  <si>
    <t>10.01.2023 11:36:00</t>
  </si>
  <si>
    <t>10.01.2023 11:36:01</t>
  </si>
  <si>
    <t>10.01.2023 11:36:03</t>
  </si>
  <si>
    <t>10.01.2023 11:36:04</t>
  </si>
  <si>
    <t>10.01.2023 11:36:06</t>
  </si>
  <si>
    <t>10.01.2023 11:36:07</t>
  </si>
  <si>
    <t>10.01.2023 11:37:01</t>
  </si>
  <si>
    <t>10.01.2023 11:37:03</t>
  </si>
  <si>
    <t>10.01.2023 11:37:04</t>
  </si>
  <si>
    <t>10.01.2023 11:37:06</t>
  </si>
  <si>
    <t>10.01.2023 11:37:07</t>
  </si>
  <si>
    <t>10.01.2023 11:37:09</t>
  </si>
  <si>
    <t>10.01.2023 11:37:10</t>
  </si>
  <si>
    <t>10.01.2023 11:37:12</t>
  </si>
  <si>
    <t>10.01.2023 11:37:13</t>
  </si>
  <si>
    <t>10.01.2023 11:38:16</t>
  </si>
  <si>
    <t>10.01.2023 11:38:18</t>
  </si>
  <si>
    <t>10.01.2023 11:38:19</t>
  </si>
  <si>
    <t>10.01.2023 11:38:21</t>
  </si>
  <si>
    <t>10.01.2023 11:38:22</t>
  </si>
  <si>
    <t>10.01.2023 11:38:24</t>
  </si>
  <si>
    <t>10.01.2023 11:38:25</t>
  </si>
  <si>
    <t>10.01.2023 11:38:27</t>
  </si>
  <si>
    <t>10.01.2023 11:38:28</t>
  </si>
  <si>
    <t>10.01.2023 11:38:30</t>
  </si>
  <si>
    <t>10.01.2023 11:38:31</t>
  </si>
  <si>
    <t>10.01.2023 11:38:33</t>
  </si>
  <si>
    <t>10.01.2023 11:38:34</t>
  </si>
  <si>
    <t>10.01.2023 11:38:36</t>
  </si>
  <si>
    <t>10.01.2023 11:38:37</t>
  </si>
  <si>
    <t>10.01.2023 11:38:39</t>
  </si>
  <si>
    <t>10.01.2023 11:41:21</t>
  </si>
  <si>
    <t>10.01.2023 11:41:22</t>
  </si>
  <si>
    <t>10.01.2023 11:41:24</t>
  </si>
  <si>
    <t>10.01.2023 11:41:25</t>
  </si>
  <si>
    <t>10.01.2023 11:41:27</t>
  </si>
  <si>
    <t>10.01.2023 11:41:28</t>
  </si>
  <si>
    <t>10.01.2023 11:41:30</t>
  </si>
  <si>
    <t>10.01.2023 11:41:31</t>
  </si>
  <si>
    <t>10.01.2023 11:41:33</t>
  </si>
  <si>
    <t>10.01.2023 11:41:34</t>
  </si>
  <si>
    <t>10.01.2023 11:41:36</t>
  </si>
  <si>
    <t>10.01.2023 11:41:37</t>
  </si>
  <si>
    <t>10.01.2023 11:41:39</t>
  </si>
  <si>
    <t>10.01.2023 11:41:40</t>
  </si>
  <si>
    <t>10.01.2023 11:41:42</t>
  </si>
  <si>
    <t>10.01.2023 11:42:09</t>
  </si>
  <si>
    <t>10.01.2023 11:42:10</t>
  </si>
  <si>
    <t>10.01.2023 11:42:12</t>
  </si>
  <si>
    <t>10.01.2023 11:42:13</t>
  </si>
  <si>
    <t>10.01.2023 11:42:15</t>
  </si>
  <si>
    <t>10.01.2023 11:42:16</t>
  </si>
  <si>
    <t>10.01.2023 11:42:18</t>
  </si>
  <si>
    <t>10.01.2023 11:42:19</t>
  </si>
  <si>
    <t>10.01.2023 11:42:45</t>
  </si>
  <si>
    <t>10.01.2023 11:42:46</t>
  </si>
  <si>
    <t>10.01.2023 11:42:48</t>
  </si>
  <si>
    <t>10.01.2023 11:42:49</t>
  </si>
  <si>
    <t>10.01.2023 11:42:51</t>
  </si>
  <si>
    <t>10.01.2023 11:42:52</t>
  </si>
  <si>
    <t>10.01.2023 11:42:54</t>
  </si>
  <si>
    <t>10.01.2023 11:42:55</t>
  </si>
  <si>
    <t>10.01.2023 11:42:57</t>
  </si>
  <si>
    <t>10.01.2023 11:43:06</t>
  </si>
  <si>
    <t>10.01.2023 11:43:07</t>
  </si>
  <si>
    <t>10.01.2023 11:43:09</t>
  </si>
  <si>
    <t>10.01.2023 11:43:10</t>
  </si>
  <si>
    <t>10.01.2023 11:43:13</t>
  </si>
  <si>
    <t>10.01.2023 11:43:18</t>
  </si>
  <si>
    <t>10.01.2023 11:43:19</t>
  </si>
  <si>
    <t>10.01.2023 11:43:21</t>
  </si>
  <si>
    <t>10.01.2023 11:43:22</t>
  </si>
  <si>
    <t>10.01.2023 11:43:34</t>
  </si>
  <si>
    <t>10.01.2023 11:43:36</t>
  </si>
  <si>
    <t>10.01.2023 11:43:37</t>
  </si>
  <si>
    <t>10.01.2023 11:43:39</t>
  </si>
  <si>
    <t>10.01.2023 11:43:45</t>
  </si>
  <si>
    <t>10.01.2023 11:43:46</t>
  </si>
  <si>
    <t>10.01.2023 11:43:48</t>
  </si>
  <si>
    <t>10.01.2023 11:43:49</t>
  </si>
  <si>
    <t>10.01.2023 11:43:52</t>
  </si>
  <si>
    <t>10.01.2023 11:43:54</t>
  </si>
  <si>
    <t>10.01.2023 11:43:55</t>
  </si>
  <si>
    <t>10.01.2023 11:43:57</t>
  </si>
  <si>
    <t>10.01.2023 11:43:58</t>
  </si>
  <si>
    <t>10.01.2023 11:44:00</t>
  </si>
  <si>
    <t>10.01.2023 11:44:01</t>
  </si>
  <si>
    <t>10.01.2023 11:44:03</t>
  </si>
  <si>
    <t>10.01.2023 11:44:04</t>
  </si>
  <si>
    <t>10.01.2023 11:44:06</t>
  </si>
  <si>
    <t>10.01.2023 11:44:07</t>
  </si>
  <si>
    <t>10.01.2023 11:44:09</t>
  </si>
  <si>
    <t>10.01.2023 11:44:10</t>
  </si>
  <si>
    <t>10.01.2023 11:44:12</t>
  </si>
  <si>
    <t>10.01.2023 11:44:13</t>
  </si>
  <si>
    <t>10.01.2023 11:44:15</t>
  </si>
  <si>
    <t>10.01.2023 11:44:16</t>
  </si>
  <si>
    <t>10.01.2023 11:44:18</t>
  </si>
  <si>
    <t>10.01.2023 11:44:34</t>
  </si>
  <si>
    <t>10.01.2023 11:44:36</t>
  </si>
  <si>
    <t>10.01.2023 11:44:37</t>
  </si>
  <si>
    <t>10.01.2023 11:44:39</t>
  </si>
  <si>
    <t>10.01.2023 11:44:40</t>
  </si>
  <si>
    <t>10.01.2023 11:44:42</t>
  </si>
  <si>
    <t>10.01.2023 11:44:43</t>
  </si>
  <si>
    <t>10.01.2023 11:44:45</t>
  </si>
  <si>
    <t>10.01.2023 11:44:46</t>
  </si>
  <si>
    <t>10.01.2023 11:45:28</t>
  </si>
  <si>
    <t>10.01.2023 11:45:29</t>
  </si>
  <si>
    <t>10.01.2023 11:45:31</t>
  </si>
  <si>
    <t>10.01.2023 11:45:32</t>
  </si>
  <si>
    <t>10.01.2023 11:45:34</t>
  </si>
  <si>
    <t>10.01.2023 11:45:35</t>
  </si>
  <si>
    <t>10.01.2023 11:45:37</t>
  </si>
  <si>
    <t>10.01.2023 11:46:04</t>
  </si>
  <si>
    <t>10.01.2023 11:46:05</t>
  </si>
  <si>
    <t>10.01.2023 11:46:10</t>
  </si>
  <si>
    <t>10.01.2023 11:46:13</t>
  </si>
  <si>
    <t>10.01.2023 11:46:14</t>
  </si>
  <si>
    <t>10.01.2023 11:46:26</t>
  </si>
  <si>
    <t>10.01.2023 11:46:28</t>
  </si>
  <si>
    <t>10.01.2023 11:46:31</t>
  </si>
  <si>
    <t>10.01.2023 11:46:32</t>
  </si>
  <si>
    <t>10.01.2023 11:46:34</t>
  </si>
  <si>
    <t>10.01.2023 11:46:35</t>
  </si>
  <si>
    <t>10.01.2023 11:46:37</t>
  </si>
  <si>
    <t>10.01.2023 11:46:38</t>
  </si>
  <si>
    <t>10.01.2023 11:46:40</t>
  </si>
  <si>
    <t>10.01.2023 11:46:41</t>
  </si>
  <si>
    <t>10.01.2023 11:46:43</t>
  </si>
  <si>
    <t>10.01.2023 11:46:46</t>
  </si>
  <si>
    <t>10.01.2023 11:46:47</t>
  </si>
  <si>
    <t>10.01.2023 11:47:31</t>
  </si>
  <si>
    <t>10.01.2023 11:47:32</t>
  </si>
  <si>
    <t>10.01.2023 11:47:34</t>
  </si>
  <si>
    <t>10.01.2023 11:47:35</t>
  </si>
  <si>
    <t>10.01.2023 11:47:38</t>
  </si>
  <si>
    <t>10.01.2023 11:47:40</t>
  </si>
  <si>
    <t>10.01.2023 11:47:41</t>
  </si>
  <si>
    <t>10.01.2023 11:49:02</t>
  </si>
  <si>
    <t>10.01.2023 11:49:04</t>
  </si>
  <si>
    <t>10.01.2023 11:49:05</t>
  </si>
  <si>
    <t>10.01.2023 11:49:07</t>
  </si>
  <si>
    <t>10.01.2023 11:49:08</t>
  </si>
  <si>
    <t>10.01.2023 11:49:10</t>
  </si>
  <si>
    <t>10.01.2023 11:49:13</t>
  </si>
  <si>
    <t>10.01.2023 11:49:14</t>
  </si>
  <si>
    <t>10.01.2023 11:49:16</t>
  </si>
  <si>
    <t>10.01.2023 11:49:17</t>
  </si>
  <si>
    <t>10.01.2023 11:49:19</t>
  </si>
  <si>
    <t>10.01.2023 11:49:20</t>
  </si>
  <si>
    <t>10.01.2023 11:49:22</t>
  </si>
  <si>
    <t>10.01.2023 11:49:23</t>
  </si>
  <si>
    <t>10.01.2023 11:49:25</t>
  </si>
  <si>
    <t>10.01.2023 11:49:26</t>
  </si>
  <si>
    <t>10.01.2023 11:50:41</t>
  </si>
  <si>
    <t>10.01.2023 11:50:43</t>
  </si>
  <si>
    <t>10.01.2023 11:50:46</t>
  </si>
  <si>
    <t>10.01.2023 11:50:47</t>
  </si>
  <si>
    <t>10.01.2023 11:50:50</t>
  </si>
  <si>
    <t>10.01.2023 11:51:02</t>
  </si>
  <si>
    <t>10.01.2023 11:51:04</t>
  </si>
  <si>
    <t>10.01.2023 11:51:05</t>
  </si>
  <si>
    <t>10.01.2023 11:51:07</t>
  </si>
  <si>
    <t>10.01.2023 11:51:08</t>
  </si>
  <si>
    <t>10.01.2023 11:51:10</t>
  </si>
  <si>
    <t>10.01.2023 11:51:11</t>
  </si>
  <si>
    <t>10.01.2023 11:51:20</t>
  </si>
  <si>
    <t>10.01.2023 11:51:22</t>
  </si>
  <si>
    <t>10.01.2023 11:51:23</t>
  </si>
  <si>
    <t>10.01.2023 11:51:25</t>
  </si>
  <si>
    <t>10.01.2023 11:51:26</t>
  </si>
  <si>
    <t>10.01.2023 11:51:29</t>
  </si>
  <si>
    <t>10.01.2023 11:51:34</t>
  </si>
  <si>
    <t>10.01.2023 11:51:35</t>
  </si>
  <si>
    <t>10.01.2023 11:51:37</t>
  </si>
  <si>
    <t>10.01.2023 11:51:38</t>
  </si>
  <si>
    <t>10.01.2023 11:51:40</t>
  </si>
  <si>
    <t>10.01.2023 11:52:24</t>
  </si>
  <si>
    <t>10.01.2023 11:52:26</t>
  </si>
  <si>
    <t>10.01.2023 11:52:27</t>
  </si>
  <si>
    <t>10.01.2023 11:52:29</t>
  </si>
  <si>
    <t>10.01.2023 11:52:30</t>
  </si>
  <si>
    <t>10.01.2023 11:52:32</t>
  </si>
  <si>
    <t>10.01.2023 11:52:33</t>
  </si>
  <si>
    <t>10.01.2023 11:53:11</t>
  </si>
  <si>
    <t>10.01.2023 11:53:12</t>
  </si>
  <si>
    <t>10.01.2023 11:53:14</t>
  </si>
  <si>
    <t>10.01.2023 11:53:15</t>
  </si>
  <si>
    <t>10.01.2023 11:53:17</t>
  </si>
  <si>
    <t>10.01.2023 11:53:18</t>
  </si>
  <si>
    <t>10.01.2023 11:53:20</t>
  </si>
  <si>
    <t>10.01.2023 11:53:21</t>
  </si>
  <si>
    <t>10.01.2023 11:53:23</t>
  </si>
  <si>
    <t>10.01.2023 11:53:24</t>
  </si>
  <si>
    <t>10.01.2023 11:53:26</t>
  </si>
  <si>
    <t>10.01.2023 11:53:30</t>
  </si>
  <si>
    <t>10.01.2023 11:53:32</t>
  </si>
  <si>
    <t>10.01.2023 11:53:33</t>
  </si>
  <si>
    <t>10.01.2023 11:53:35</t>
  </si>
  <si>
    <t>10.01.2023 11:53:36</t>
  </si>
  <si>
    <t>10.01.2023 11:53:38</t>
  </si>
  <si>
    <t>10.01.2023 11:53:39</t>
  </si>
  <si>
    <t>10.01.2023 11:53:41</t>
  </si>
  <si>
    <t>10.01.2023 11:54:05</t>
  </si>
  <si>
    <t>10.01.2023 11:54:06</t>
  </si>
  <si>
    <t>10.01.2023 11:54:08</t>
  </si>
  <si>
    <t>10.01.2023 11:54:09</t>
  </si>
  <si>
    <t>10.01.2023 11:54:11</t>
  </si>
  <si>
    <t>10.01.2023 11:54:12</t>
  </si>
  <si>
    <t>10.01.2023 11:54:14</t>
  </si>
  <si>
    <t>10.01.2023 11:54:53</t>
  </si>
  <si>
    <t>10.01.2023 11:54:54</t>
  </si>
  <si>
    <t>10.01.2023 11:54:56</t>
  </si>
  <si>
    <t>10.01.2023 11:54:57</t>
  </si>
  <si>
    <t>10.01.2023 11:54:59</t>
  </si>
  <si>
    <t>10.01.2023 11:55:00</t>
  </si>
  <si>
    <t>10.01.2023 11:55:02</t>
  </si>
  <si>
    <t>10.01.2023 11:55:03</t>
  </si>
  <si>
    <t>10.01.2023 11:55:14</t>
  </si>
  <si>
    <t>10.01.2023 11:55:15</t>
  </si>
  <si>
    <t>10.01.2023 11:55:17</t>
  </si>
  <si>
    <t>10.01.2023 11:55:18</t>
  </si>
  <si>
    <t>10.01.2023 11:55:20</t>
  </si>
  <si>
    <t>10.01.2023 11:55:21</t>
  </si>
  <si>
    <t>10.01.2023 11:55:23</t>
  </si>
  <si>
    <t>10.01.2023 11:56:11</t>
  </si>
  <si>
    <t>10.01.2023 11:56:24</t>
  </si>
  <si>
    <t>10.01.2023 11:56:26</t>
  </si>
  <si>
    <t>10.01.2023 11:56:27</t>
  </si>
  <si>
    <t>10.01.2023 11:56:29</t>
  </si>
  <si>
    <t>10.01.2023 11:56:30</t>
  </si>
  <si>
    <t>10.01.2023 11:56:32</t>
  </si>
  <si>
    <t>10.01.2023 11:57:23</t>
  </si>
  <si>
    <t>10.01.2023 11:57:24</t>
  </si>
  <si>
    <t>10.01.2023 11:57:26</t>
  </si>
  <si>
    <t>10.01.2023 11:57:27</t>
  </si>
  <si>
    <t>10.01.2023 11:57:30</t>
  </si>
  <si>
    <t>10.01.2023 11:57:32</t>
  </si>
  <si>
    <t>10.01.2023 11:57:33</t>
  </si>
  <si>
    <t>10.01.2023 11:58:12</t>
  </si>
  <si>
    <t>10.01.2023 11:58:14</t>
  </si>
  <si>
    <t>10.01.2023 11:58:15</t>
  </si>
  <si>
    <t>10.01.2023 11:58:18</t>
  </si>
  <si>
    <t>10.01.2023 11:58:20</t>
  </si>
  <si>
    <t>10.01.2023 11:58:21</t>
  </si>
  <si>
    <t>10.01.2023 11:58:23</t>
  </si>
  <si>
    <t>10.01.2023 11:59:35</t>
  </si>
  <si>
    <t>10.01.2023 11:59:36</t>
  </si>
  <si>
    <t>10.01.2023 11:59:38</t>
  </si>
  <si>
    <t>10.01.2023 11:59:39</t>
  </si>
  <si>
    <t>10.01.2023 11:59:42</t>
  </si>
  <si>
    <t>10.01.2023 11:59:44</t>
  </si>
  <si>
    <t>10.01.2023 12:00:47</t>
  </si>
  <si>
    <t>10.01.2023 12:00:50</t>
  </si>
  <si>
    <t>10.01.2023 12:00:51</t>
  </si>
  <si>
    <t>10.01.2023 12:00:54</t>
  </si>
  <si>
    <t>10.01.2023 12:00:56</t>
  </si>
  <si>
    <t>10.01.2023 12:00:57</t>
  </si>
  <si>
    <t>10.01.2023 12:00:59</t>
  </si>
  <si>
    <t>10.01.2023 12:01:41</t>
  </si>
  <si>
    <t>10.01.2023 12:01:42</t>
  </si>
  <si>
    <t>10.01.2023 12:01:44</t>
  </si>
  <si>
    <t>10.01.2023 12:01:45</t>
  </si>
  <si>
    <t>10.01.2023 12:01:47</t>
  </si>
  <si>
    <t>10.01.2023 12:01:50</t>
  </si>
  <si>
    <t>10.01.2023 12:01:51</t>
  </si>
  <si>
    <t>10.01.2023 12:01:53</t>
  </si>
  <si>
    <t>10.01.2023 12:01:54</t>
  </si>
  <si>
    <t>10.01.2023 12:02:09</t>
  </si>
  <si>
    <t>10.01.2023 12:02:11</t>
  </si>
  <si>
    <t>10.01.2023 12:02:12</t>
  </si>
  <si>
    <t>10.01.2023 12:02:14</t>
  </si>
  <si>
    <t>10.01.2023 12:02:17</t>
  </si>
  <si>
    <t>10.01.2023 12:02:20</t>
  </si>
  <si>
    <t>10.01.2023 12:02:33</t>
  </si>
  <si>
    <t>10.01.2023 12:02:35</t>
  </si>
  <si>
    <t>10.01.2023 12:02:36</t>
  </si>
  <si>
    <t>10.01.2023 12:02:38</t>
  </si>
  <si>
    <t>10.01.2023 12:02:39</t>
  </si>
  <si>
    <t>10.01.2023 12:02:41</t>
  </si>
  <si>
    <t>10.01.2023 12:02:44</t>
  </si>
  <si>
    <t>10.01.2023 12:03:38</t>
  </si>
  <si>
    <t>10.01.2023 12:03:39</t>
  </si>
  <si>
    <t>10.01.2023 12:03:41</t>
  </si>
  <si>
    <t>10.01.2023 12:03:42</t>
  </si>
  <si>
    <t>10.01.2023 12:03:44</t>
  </si>
  <si>
    <t>10.01.2023 12:03:45</t>
  </si>
  <si>
    <t>10.01.2023 12:03:47</t>
  </si>
  <si>
    <t>10.01.2023 12:03:48</t>
  </si>
  <si>
    <t>10.01.2023 12:03:50</t>
  </si>
  <si>
    <t>10.01.2023 12:03:51</t>
  </si>
  <si>
    <t>10.01.2023 12:03:53</t>
  </si>
  <si>
    <t>10.01.2023 12:03:54</t>
  </si>
  <si>
    <t>10.01.2023 12:03:56</t>
  </si>
  <si>
    <t>10.01.2023 12:03:57</t>
  </si>
  <si>
    <t>10.01.2023 12:03:59</t>
  </si>
  <si>
    <t>10.01.2023 12:04:11</t>
  </si>
  <si>
    <t>10.01.2023 12:04:12</t>
  </si>
  <si>
    <t>10.01.2023 12:04:14</t>
  </si>
  <si>
    <t>10.01.2023 12:04:15</t>
  </si>
  <si>
    <t>10.01.2023 12:04:17</t>
  </si>
  <si>
    <t>10.01.2023 12:04:18</t>
  </si>
  <si>
    <t>10.01.2023 12:04:20</t>
  </si>
  <si>
    <t>10.01.2023 12:04:21</t>
  </si>
  <si>
    <t>10.01.2023 12:04:23</t>
  </si>
  <si>
    <t>10.01.2023 12:04:24</t>
  </si>
  <si>
    <t>10.01.2023 12:05:21</t>
  </si>
  <si>
    <t>10.01.2023 12:05:23</t>
  </si>
  <si>
    <t>10.01.2023 12:05:24</t>
  </si>
  <si>
    <t>10.01.2023 12:05:26</t>
  </si>
  <si>
    <t>10.01.2023 12:05:27</t>
  </si>
  <si>
    <t>10.01.2023 12:05:29</t>
  </si>
  <si>
    <t>10.01.2023 12:05:30</t>
  </si>
  <si>
    <t>10.01.2023 12:05:32</t>
  </si>
  <si>
    <t>10.01.2023 12:05:48</t>
  </si>
  <si>
    <t>10.01.2023 12:05:50</t>
  </si>
  <si>
    <t>10.01.2023 12:05:51</t>
  </si>
  <si>
    <t>10.01.2023 12:05:53</t>
  </si>
  <si>
    <t>10.01.2023 12:05:54</t>
  </si>
  <si>
    <t>10.01.2023 12:05:56</t>
  </si>
  <si>
    <t>10.01.2023 12:05:57</t>
  </si>
  <si>
    <t>10.01.2023 12:06:02</t>
  </si>
  <si>
    <t>10.01.2023 12:06:03</t>
  </si>
  <si>
    <t>10.01.2023 12:06:05</t>
  </si>
  <si>
    <t>10.01.2023 12:06:06</t>
  </si>
  <si>
    <t>10.01.2023 12:07:27</t>
  </si>
  <si>
    <t>10.01.2023 12:07:29</t>
  </si>
  <si>
    <t>10.01.2023 12:07:30</t>
  </si>
  <si>
    <t>10.01.2023 12:07:32</t>
  </si>
  <si>
    <t>10.01.2023 12:07:33</t>
  </si>
  <si>
    <t>10.01.2023 12:07:35</t>
  </si>
  <si>
    <t>10.01.2023 12:07:36</t>
  </si>
  <si>
    <t>10.01.2023 12:07:38</t>
  </si>
  <si>
    <t>10.01.2023 12:07:42</t>
  </si>
  <si>
    <t>10.01.2023 12:07:44</t>
  </si>
  <si>
    <t>10.01.2023 12:07:45</t>
  </si>
  <si>
    <t>10.01.2023 12:07:47</t>
  </si>
  <si>
    <t>10.01.2023 12:07:48</t>
  </si>
  <si>
    <t>10.01.2023 12:07:50</t>
  </si>
  <si>
    <t>10.01.2023 12:07:51</t>
  </si>
  <si>
    <t>10.01.2023 12:07:53</t>
  </si>
  <si>
    <t>10.01.2023 12:07:54</t>
  </si>
  <si>
    <t>10.01.2023 12:08:08</t>
  </si>
  <si>
    <t>10.01.2023 12:08:09</t>
  </si>
  <si>
    <t>10.01.2023 12:08:11</t>
  </si>
  <si>
    <t>10.01.2023 12:08:12</t>
  </si>
  <si>
    <t>10.01.2023 12:08:14</t>
  </si>
  <si>
    <t>10.01.2023 12:08:17</t>
  </si>
  <si>
    <t>10.01.2023 12:09:17</t>
  </si>
  <si>
    <t>10.01.2023 12:09:18</t>
  </si>
  <si>
    <t>10.01.2023 12:09:21</t>
  </si>
  <si>
    <t>10.01.2023 12:09:23</t>
  </si>
  <si>
    <t>10.01.2023 12:09:24</t>
  </si>
  <si>
    <t>10.01.2023 12:09:26</t>
  </si>
  <si>
    <t>10.01.2023 12:09:27</t>
  </si>
  <si>
    <t>10.01.2023 12:09:29</t>
  </si>
  <si>
    <t>10.01.2023 12:10:42</t>
  </si>
  <si>
    <t>10.01.2023 12:10:43</t>
  </si>
  <si>
    <t>10.01.2023 12:10:45</t>
  </si>
  <si>
    <t>10.01.2023 12:10:46</t>
  </si>
  <si>
    <t>10.01.2023 12:10:48</t>
  </si>
  <si>
    <t>10.01.2023 12:10:49</t>
  </si>
  <si>
    <t>10.01.2023 12:11:10</t>
  </si>
  <si>
    <t>10.01.2023 12:11:12</t>
  </si>
  <si>
    <t>10.01.2023 12:11:13</t>
  </si>
  <si>
    <t>10.01.2023 12:11:15</t>
  </si>
  <si>
    <t>10.01.2023 12:11:16</t>
  </si>
  <si>
    <t>10.01.2023 12:11:18</t>
  </si>
  <si>
    <t>10.01.2023 12:11:19</t>
  </si>
  <si>
    <t>10.01.2023 12:11:21</t>
  </si>
  <si>
    <t>10.01.2023 12:11:22</t>
  </si>
  <si>
    <t>10.01.2023 12:11:33</t>
  </si>
  <si>
    <t>10.01.2023 12:11:34</t>
  </si>
  <si>
    <t>10.01.2023 12:11:36</t>
  </si>
  <si>
    <t>10.01.2023 12:11:37</t>
  </si>
  <si>
    <t>10.01.2023 12:11:39</t>
  </si>
  <si>
    <t>10.01.2023 12:11:40</t>
  </si>
  <si>
    <t>10.01.2023 12:11:42</t>
  </si>
  <si>
    <t>10.01.2023 12:11:43</t>
  </si>
  <si>
    <t>10.01.2023 12:12:22</t>
  </si>
  <si>
    <t>10.01.2023 12:12:24</t>
  </si>
  <si>
    <t>10.01.2023 12:12:25</t>
  </si>
  <si>
    <t>10.01.2023 12:12:27</t>
  </si>
  <si>
    <t>10.01.2023 12:12:28</t>
  </si>
  <si>
    <t>10.01.2023 12:12:30</t>
  </si>
  <si>
    <t>10.01.2023 12:12:31</t>
  </si>
  <si>
    <t>10.01.2023 12:12:34</t>
  </si>
  <si>
    <t>10.01.2023 12:12:36</t>
  </si>
  <si>
    <t>10.01.2023 12:13:19</t>
  </si>
  <si>
    <t>10.01.2023 12:13:21</t>
  </si>
  <si>
    <t>10.01.2023 12:13:22</t>
  </si>
  <si>
    <t>10.01.2023 12:13:24</t>
  </si>
  <si>
    <t>10.01.2023 12:13:25</t>
  </si>
  <si>
    <t>10.01.2023 12:13:27</t>
  </si>
  <si>
    <t>10.01.2023 12:13:28</t>
  </si>
  <si>
    <t>10.01.2023 12:13:30</t>
  </si>
  <si>
    <t>10.01.2023 12:13:31</t>
  </si>
  <si>
    <t>10.01.2023 12:13:33</t>
  </si>
  <si>
    <t>10.01.2023 12:13:34</t>
  </si>
  <si>
    <t>10.01.2023 12:13:36</t>
  </si>
  <si>
    <t>10.01.2023 12:13:37</t>
  </si>
  <si>
    <t>10.01.2023 12:13:39</t>
  </si>
  <si>
    <t>10.01.2023 12:15:07</t>
  </si>
  <si>
    <t>10.01.2023 12:15:09</t>
  </si>
  <si>
    <t>10.01.2023 12:15:10</t>
  </si>
  <si>
    <t>10.01.2023 12:15:12</t>
  </si>
  <si>
    <t>10.01.2023 12:15:13</t>
  </si>
  <si>
    <t>10.01.2023 12:15:15</t>
  </si>
  <si>
    <t>10.01.2023 12:15:16</t>
  </si>
  <si>
    <t>10.01.2023 12:16:42</t>
  </si>
  <si>
    <t>10.01.2023 12:16:43</t>
  </si>
  <si>
    <t>10.01.2023 12:16:45</t>
  </si>
  <si>
    <t>10.01.2023 12:16:46</t>
  </si>
  <si>
    <t>10.01.2023 12:16:48</t>
  </si>
  <si>
    <t>10.01.2023 12:16:51</t>
  </si>
  <si>
    <t>10.01.2023 12:16:54</t>
  </si>
  <si>
    <t>10.01.2023 12:16:55</t>
  </si>
  <si>
    <t>10.01.2023 12:16:57</t>
  </si>
  <si>
    <t>10.01.2023 12:17:00</t>
  </si>
  <si>
    <t>10.01.2023 12:17:01</t>
  </si>
  <si>
    <t>10.01.2023 12:17:09</t>
  </si>
  <si>
    <t>10.01.2023 12:17:10</t>
  </si>
  <si>
    <t>10.01.2023 12:17:12</t>
  </si>
  <si>
    <t>10.01.2023 12:17:13</t>
  </si>
  <si>
    <t>10.01.2023 12:17:16</t>
  </si>
  <si>
    <t>10.01.2023 12:17:34</t>
  </si>
  <si>
    <t>10.01.2023 12:17:36</t>
  </si>
  <si>
    <t>10.01.2023 12:17:37</t>
  </si>
  <si>
    <t>10.01.2023 12:17:39</t>
  </si>
  <si>
    <t>10.01.2023 12:17:40</t>
  </si>
  <si>
    <t>10.01.2023 12:17:42</t>
  </si>
  <si>
    <t>10.01.2023 12:17:43</t>
  </si>
  <si>
    <t>10.01.2023 12:17:45</t>
  </si>
  <si>
    <t>10.01.2023 12:17:46</t>
  </si>
  <si>
    <t>10.01.2023 12:17:48</t>
  </si>
  <si>
    <t>10.01.2023 12:17:49</t>
  </si>
  <si>
    <t>10.01.2023 12:17:51</t>
  </si>
  <si>
    <t>10.01.2023 12:18:04</t>
  </si>
  <si>
    <t>10.01.2023 12:18:06</t>
  </si>
  <si>
    <t>10.01.2023 12:18:07</t>
  </si>
  <si>
    <t>10.01.2023 12:18:09</t>
  </si>
  <si>
    <t>10.01.2023 12:18:10</t>
  </si>
  <si>
    <t>10.01.2023 12:18:12</t>
  </si>
  <si>
    <t>10.01.2023 12:18:13</t>
  </si>
  <si>
    <t>10.01.2023 12:18:52</t>
  </si>
  <si>
    <t>10.01.2023 12:18:54</t>
  </si>
  <si>
    <t>10.01.2023 12:18:55</t>
  </si>
  <si>
    <t>10.01.2023 12:18:57</t>
  </si>
  <si>
    <t>10.01.2023 12:18:58</t>
  </si>
  <si>
    <t>10.01.2023 12:19:00</t>
  </si>
  <si>
    <t>10.01.2023 12:19:01</t>
  </si>
  <si>
    <t>10.01.2023 12:19:03</t>
  </si>
  <si>
    <t>10.01.2023 12:19:04</t>
  </si>
  <si>
    <t>10.01.2023 12:19:06</t>
  </si>
  <si>
    <t>10.01.2023 12:19:07</t>
  </si>
  <si>
    <t>10.01.2023 12:19:09</t>
  </si>
  <si>
    <t>10.01.2023 12:19:10</t>
  </si>
  <si>
    <t>10.01.2023 12:19:12</t>
  </si>
  <si>
    <t>10.01.2023 12:19:13</t>
  </si>
  <si>
    <t>10.01.2023 12:19:15</t>
  </si>
  <si>
    <t>10.01.2023 12:19:16</t>
  </si>
  <si>
    <t>10.01.2023 12:19:22</t>
  </si>
  <si>
    <t>10.01.2023 12:19:24</t>
  </si>
  <si>
    <t>10.01.2023 12:19:27</t>
  </si>
  <si>
    <t>10.01.2023 12:19:28</t>
  </si>
  <si>
    <t>10.01.2023 12:19:30</t>
  </si>
  <si>
    <t>10.01.2023 12:19:31</t>
  </si>
  <si>
    <t>10.01.2023 12:19:33</t>
  </si>
  <si>
    <t>10.01.2023 12:19:34</t>
  </si>
  <si>
    <t>10.01.2023 12:19:56</t>
  </si>
  <si>
    <t>10.01.2023 12:19:58</t>
  </si>
  <si>
    <t>10.01.2023 12:19:59</t>
  </si>
  <si>
    <t>10.01.2023 12:20:37</t>
  </si>
  <si>
    <t>10.01.2023 12:20:38</t>
  </si>
  <si>
    <t>10.01.2023 12:20:40</t>
  </si>
  <si>
    <t>10.01.2023 12:20:41</t>
  </si>
  <si>
    <t>10.01.2023 12:20:43</t>
  </si>
  <si>
    <t>10.01.2023 12:20:44</t>
  </si>
  <si>
    <t>10.01.2023 12:20:46</t>
  </si>
  <si>
    <t>10.01.2023 12:20:47</t>
  </si>
  <si>
    <t>10.01.2023 12:21:08</t>
  </si>
  <si>
    <t>10.01.2023 12:21:10</t>
  </si>
  <si>
    <t>10.01.2023 12:21:11</t>
  </si>
  <si>
    <t>10.01.2023 12:21:13</t>
  </si>
  <si>
    <t>10.01.2023 12:22:20</t>
  </si>
  <si>
    <t>10.01.2023 12:22:22</t>
  </si>
  <si>
    <t>10.01.2023 12:22:23</t>
  </si>
  <si>
    <t>10.01.2023 12:22:25</t>
  </si>
  <si>
    <t>10.01.2023 12:22:26</t>
  </si>
  <si>
    <t>10.01.2023 12:22:28</t>
  </si>
  <si>
    <t>10.01.2023 12:22:29</t>
  </si>
  <si>
    <t>10.01.2023 12:22:56</t>
  </si>
  <si>
    <t>10.01.2023 12:22:58</t>
  </si>
  <si>
    <t>10.01.2023 12:22:59</t>
  </si>
  <si>
    <t>10.01.2023 12:23:01</t>
  </si>
  <si>
    <t>10.01.2023 12:23:02</t>
  </si>
  <si>
    <t>10.01.2023 12:23:11</t>
  </si>
  <si>
    <t>10.01.2023 12:23:13</t>
  </si>
  <si>
    <t>10.01.2023 12:23:14</t>
  </si>
  <si>
    <t>10.01.2023 12:23:16</t>
  </si>
  <si>
    <t>10.01.2023 12:23:20</t>
  </si>
  <si>
    <t>10.01.2023 12:23:22</t>
  </si>
  <si>
    <t>10.01.2023 12:23:23</t>
  </si>
  <si>
    <t>10.01.2023 12:23:25</t>
  </si>
  <si>
    <t>10.01.2023 12:23:26</t>
  </si>
  <si>
    <t>10.01.2023 12:23:28</t>
  </si>
  <si>
    <t>10.01.2023 12:23:29</t>
  </si>
  <si>
    <t>10.01.2023 12:23:41</t>
  </si>
  <si>
    <t>10.01.2023 12:23:43</t>
  </si>
  <si>
    <t>10.01.2023 12:23:44</t>
  </si>
  <si>
    <t>10.01.2023 12:23:46</t>
  </si>
  <si>
    <t>10.01.2023 12:23:47</t>
  </si>
  <si>
    <t>10.01.2023 12:23:49</t>
  </si>
  <si>
    <t>10.01.2023 12:23:50</t>
  </si>
  <si>
    <t>10.01.2023 12:23:52</t>
  </si>
  <si>
    <t>10.01.2023 12:24:07</t>
  </si>
  <si>
    <t>10.01.2023 12:24:08</t>
  </si>
  <si>
    <t>10.01.2023 12:24:10</t>
  </si>
  <si>
    <t>10.01.2023 12:24:11</t>
  </si>
  <si>
    <t>10.01.2023 12:24:13</t>
  </si>
  <si>
    <t>10.01.2023 12:24:14</t>
  </si>
  <si>
    <t>10.01.2023 12:24:16</t>
  </si>
  <si>
    <t>10.01.2023 12:24:17</t>
  </si>
  <si>
    <t>10.01.2023 12:24:43</t>
  </si>
  <si>
    <t>10.01.2023 12:24:44</t>
  </si>
  <si>
    <t>10.01.2023 12:24:46</t>
  </si>
  <si>
    <t>10.01.2023 12:24:47</t>
  </si>
  <si>
    <t>10.01.2023 12:24:49</t>
  </si>
  <si>
    <t>10.01.2023 12:24:50</t>
  </si>
  <si>
    <t>10.01.2023 12:24:53</t>
  </si>
  <si>
    <t>10.01.2023 12:24:56</t>
  </si>
  <si>
    <t>10.01.2023 12:24:58</t>
  </si>
  <si>
    <t>10.01.2023 12:25:37</t>
  </si>
  <si>
    <t>10.01.2023 12:25:43</t>
  </si>
  <si>
    <t>10.01.2023 12:26:04</t>
  </si>
  <si>
    <t>10.01.2023 12:26:05</t>
  </si>
  <si>
    <t>10.01.2023 12:26:07</t>
  </si>
  <si>
    <t>10.01.2023 12:26:08</t>
  </si>
  <si>
    <t>10.01.2023 12:26:10</t>
  </si>
  <si>
    <t>10.01.2023 12:27:13</t>
  </si>
  <si>
    <t>10.01.2023 12:27:14</t>
  </si>
  <si>
    <t>10.01.2023 12:27:16</t>
  </si>
  <si>
    <t>10.01.2023 12:27:17</t>
  </si>
  <si>
    <t>10.01.2023 12:27:20</t>
  </si>
  <si>
    <t>10.01.2023 12:27:22</t>
  </si>
  <si>
    <t>10.01.2023 12:29:19</t>
  </si>
  <si>
    <t>10.01.2023 12:29:20</t>
  </si>
  <si>
    <t>10.01.2023 12:29:22</t>
  </si>
  <si>
    <t>10.01.2023 12:29:23</t>
  </si>
  <si>
    <t>10.01.2023 12:29:25</t>
  </si>
  <si>
    <t>10.01.2023 12:29:26</t>
  </si>
  <si>
    <t>10.01.2023 12:29:28</t>
  </si>
  <si>
    <t>10.01.2023 12:29:29</t>
  </si>
  <si>
    <t>10.01.2023 12:29:31</t>
  </si>
  <si>
    <t>10.01.2023 12:29:32</t>
  </si>
  <si>
    <t>10.01.2023 12:29:34</t>
  </si>
  <si>
    <t>10.01.2023 12:29:35</t>
  </si>
  <si>
    <t>10.01.2023 12:29:37</t>
  </si>
  <si>
    <t>10.01.2023 12:29:38</t>
  </si>
  <si>
    <t>10.01.2023 12:29:40</t>
  </si>
  <si>
    <t>10.01.2023 12:29:41</t>
  </si>
  <si>
    <t>10.01.2023 12:29:43</t>
  </si>
  <si>
    <t>10.01.2023 12:29:44</t>
  </si>
  <si>
    <t>10.01.2023 12:29:46</t>
  </si>
  <si>
    <t>10.01.2023 12:29:47</t>
  </si>
  <si>
    <t>10.01.2023 12:29:49</t>
  </si>
  <si>
    <t>10.01.2023 12:29:50</t>
  </si>
  <si>
    <t>10.01.2023 12:29:56</t>
  </si>
  <si>
    <t>10.01.2023 12:29:58</t>
  </si>
  <si>
    <t>10.01.2023 12:29:59</t>
  </si>
  <si>
    <t>10.01.2023 12:30:01</t>
  </si>
  <si>
    <t>10.01.2023 12:30:02</t>
  </si>
  <si>
    <t>10.01.2023 12:30:04</t>
  </si>
  <si>
    <t>10.01.2023 12:30:05</t>
  </si>
  <si>
    <t>10.01.2023 12:30:07</t>
  </si>
  <si>
    <t>10.01.2023 12:30:08</t>
  </si>
  <si>
    <t>10.01.2023 12:30:10</t>
  </si>
  <si>
    <t>10.01.2023 12:30:11</t>
  </si>
  <si>
    <t>10.01.2023 12:30:23</t>
  </si>
  <si>
    <t>10.01.2023 12:30:25</t>
  </si>
  <si>
    <t>10.01.2023 12:30:26</t>
  </si>
  <si>
    <t>10.01.2023 12:30:50</t>
  </si>
  <si>
    <t>10.01.2023 12:30:52</t>
  </si>
  <si>
    <t>10.01.2023 12:30:53</t>
  </si>
  <si>
    <t>10.01.2023 12:30:56</t>
  </si>
  <si>
    <t>10.01.2023 12:30:58</t>
  </si>
  <si>
    <t>10.01.2023 12:30:59</t>
  </si>
  <si>
    <t>10.01.2023 12:31:01</t>
  </si>
  <si>
    <t>10.01.2023 12:31:02</t>
  </si>
  <si>
    <t>10.01.2023 12:31:04</t>
  </si>
  <si>
    <t>10.01.2023 12:31:05</t>
  </si>
  <si>
    <t>10.01.2023 12:31:07</t>
  </si>
  <si>
    <t>10.01.2023 12:31:13</t>
  </si>
  <si>
    <t>10.01.2023 12:31:14</t>
  </si>
  <si>
    <t>10.01.2023 12:31:16</t>
  </si>
  <si>
    <t>10.01.2023 12:31:17</t>
  </si>
  <si>
    <t>10.01.2023 12:31:19</t>
  </si>
  <si>
    <t>10.01.2023 12:31:20</t>
  </si>
  <si>
    <t>10.01.2023 12:31:22</t>
  </si>
  <si>
    <t>10.01.2023 12:31:23</t>
  </si>
  <si>
    <t>10.01.2023 12:31:25</t>
  </si>
  <si>
    <t>10.01.2023 12:31:26</t>
  </si>
  <si>
    <t>10.01.2023 12:31:28</t>
  </si>
  <si>
    <t>10.01.2023 12:31:29</t>
  </si>
  <si>
    <t>10.01.2023 12:32:31</t>
  </si>
  <si>
    <t>10.01.2023 12:32:32</t>
  </si>
  <si>
    <t>10.01.2023 12:32:34</t>
  </si>
  <si>
    <t>10.01.2023 12:32:35</t>
  </si>
  <si>
    <t>10.01.2023 12:32:38</t>
  </si>
  <si>
    <t>10.01.2023 12:32:41</t>
  </si>
  <si>
    <t>10.01.2023 12:32:43</t>
  </si>
  <si>
    <t>10.01.2023 12:32:44</t>
  </si>
  <si>
    <t>10.01.2023 12:33:44</t>
  </si>
  <si>
    <t>10.01.2023 12:33:46</t>
  </si>
  <si>
    <t>10.01.2023 12:33:47</t>
  </si>
  <si>
    <t>10.01.2023 12:33:49</t>
  </si>
  <si>
    <t>10.01.2023 12:33:50</t>
  </si>
  <si>
    <t>10.01.2023 12:33:52</t>
  </si>
  <si>
    <t>10.01.2023 12:33:53</t>
  </si>
  <si>
    <t>10.01.2023 12:33:55</t>
  </si>
  <si>
    <t>10.01.2023 12:33:56</t>
  </si>
  <si>
    <t>10.01.2023 12:33:58</t>
  </si>
  <si>
    <t>10.01.2023 12:33:59</t>
  </si>
  <si>
    <t>10.01.2023 12:34:04</t>
  </si>
  <si>
    <t>10.01.2023 12:35:35</t>
  </si>
  <si>
    <t>10.01.2023 12:35:37</t>
  </si>
  <si>
    <t>10.01.2023 12:35:40</t>
  </si>
  <si>
    <t>10.01.2023 12:35:41</t>
  </si>
  <si>
    <t>10.01.2023 12:35:43</t>
  </si>
  <si>
    <t>10.01.2023 12:35:44</t>
  </si>
  <si>
    <t>10.01.2023 12:35:46</t>
  </si>
  <si>
    <t>10.01.2023 12:35:47</t>
  </si>
  <si>
    <t>10.01.2023 12:35:49</t>
  </si>
  <si>
    <t>10.01.2023 12:35:50</t>
  </si>
  <si>
    <t>10.01.2023 12:35:52</t>
  </si>
  <si>
    <t>10.01.2023 12:36:25</t>
  </si>
  <si>
    <t>10.01.2023 12:36:26</t>
  </si>
  <si>
    <t>10.01.2023 12:36:28</t>
  </si>
  <si>
    <t>10.01.2023 12:36:29</t>
  </si>
  <si>
    <t>10.01.2023 12:36:31</t>
  </si>
  <si>
    <t>10.01.2023 12:36:32</t>
  </si>
  <si>
    <t>10.01.2023 12:36:34</t>
  </si>
  <si>
    <t>10.01.2023 12:36:37</t>
  </si>
  <si>
    <t>10.01.2023 12:37:17</t>
  </si>
  <si>
    <t>10.01.2023 12:37:19</t>
  </si>
  <si>
    <t>10.01.2023 12:37:20</t>
  </si>
  <si>
    <t>10.01.2023 12:37:22</t>
  </si>
  <si>
    <t>10.01.2023 12:37:23</t>
  </si>
  <si>
    <t>10.01.2023 12:37:25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</si>
  <si>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</si>
  <si>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</si>
  <si>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</si>
  <si>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</si>
  <si>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</si>
  <si>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</si>
  <si>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</si>
  <si>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12:39:58</t>
  </si>
  <si>
    <t>10.01.2023 12:39:59</t>
  </si>
  <si>
    <t>10.01.2023 12:40:01</t>
  </si>
  <si>
    <t>10.01.2023 12:40:02</t>
  </si>
  <si>
    <t>10.01.2023 12:40:04</t>
  </si>
  <si>
    <t>10.01.2023 12:40:05</t>
  </si>
  <si>
    <t>10.01.2023 12:40:25</t>
  </si>
  <si>
    <t>10.01.2023 12:40:26</t>
  </si>
  <si>
    <t>10.01.2023 12:40:27</t>
  </si>
  <si>
    <t>10.01.2023 12:40:29</t>
  </si>
  <si>
    <t>10.01.2023 12:40:30</t>
  </si>
  <si>
    <t>10.01.2023 12:40:32</t>
  </si>
  <si>
    <t>10.01.2023 12:40:33</t>
  </si>
  <si>
    <t>10.01.2023 12:40:35</t>
  </si>
  <si>
    <t>10.01.2023 12:40:36</t>
  </si>
  <si>
    <t>10.01.2023 12:40:50</t>
  </si>
  <si>
    <t>10.01.2023 12:40:51</t>
  </si>
  <si>
    <t>10.01.2023 12:40:53</t>
  </si>
  <si>
    <t>10.01.2023 12:40:54</t>
  </si>
  <si>
    <t>10.01.2023 12:40:56</t>
  </si>
  <si>
    <t>10.01.2023 12:40:57</t>
  </si>
  <si>
    <t>10.01.2023 12:40:59</t>
  </si>
  <si>
    <t>10.01.2023 12:41:32</t>
  </si>
  <si>
    <t>10.01.2023 12:41:33</t>
  </si>
  <si>
    <t>10.01.2023 12:41:35</t>
  </si>
  <si>
    <t>10.01.2023 12:41:36</t>
  </si>
  <si>
    <t>10.01.2023 12:41:38</t>
  </si>
  <si>
    <t>10.01.2023 12:41:39</t>
  </si>
  <si>
    <t>10.01.2023 12:41:41</t>
  </si>
  <si>
    <t>10.01.2023 12:41:59</t>
  </si>
  <si>
    <t>10.01.2023 12:42:00</t>
  </si>
  <si>
    <t>10.01.2023 12:42:02</t>
  </si>
  <si>
    <t>10.01.2023 12:42:03</t>
  </si>
  <si>
    <t>10.01.2023 12:42:06</t>
  </si>
  <si>
    <t>10.01.2023 12:42:08</t>
  </si>
  <si>
    <t>10.01.2023 12:42:21</t>
  </si>
  <si>
    <t>10.01.2023 12:42:24</t>
  </si>
  <si>
    <t>10.01.2023 12:42:26</t>
  </si>
  <si>
    <t>10.01.2023 12:42:27</t>
  </si>
  <si>
    <t>10.01.2023 12:42:29</t>
  </si>
  <si>
    <t>10.01.2023 12:42:30</t>
  </si>
  <si>
    <t>10.01.2023 12:42:32</t>
  </si>
  <si>
    <t>10.01.2023 12:42:33</t>
  </si>
  <si>
    <t>10.01.2023 12:42:35</t>
  </si>
  <si>
    <t>10.01.2023 12:42:36</t>
  </si>
  <si>
    <t>10.01.2023 12:42:50</t>
  </si>
  <si>
    <t>10.01.2023 12:42:51</t>
  </si>
  <si>
    <t>10.01.2023 12:42:53</t>
  </si>
  <si>
    <t>10.01.2023 12:42:54</t>
  </si>
  <si>
    <t>10.01.2023 12:42:56</t>
  </si>
  <si>
    <t>10.01.2023 12:42:57</t>
  </si>
  <si>
    <t>10.01.2023 12:42:59</t>
  </si>
  <si>
    <t>10.01.2023 12:43:00</t>
  </si>
  <si>
    <t>10.01.2023 12:43:02</t>
  </si>
  <si>
    <t>10.01.2023 12:43:42</t>
  </si>
  <si>
    <t>10.01.2023 12:43:44</t>
  </si>
  <si>
    <t>10.01.2023 12:43:45</t>
  </si>
  <si>
    <t>10.01.2023 12:43:47</t>
  </si>
  <si>
    <t>10.01.2023 12:43:48</t>
  </si>
  <si>
    <t>10.01.2023 12:43:50</t>
  </si>
  <si>
    <t>10.01.2023 12:43:51</t>
  </si>
  <si>
    <t>10.01.2023 12:43:53</t>
  </si>
  <si>
    <t>10.01.2023 12:43:59</t>
  </si>
  <si>
    <t>10.01.2023 12:44:00</t>
  </si>
  <si>
    <t>10.01.2023 12:44:02</t>
  </si>
  <si>
    <t>10.01.2023 12:44:05</t>
  </si>
  <si>
    <t>10.01.2023 12:44:27</t>
  </si>
  <si>
    <t>10.01.2023 12:44:29</t>
  </si>
  <si>
    <t>10.01.2023 12:44:30</t>
  </si>
  <si>
    <t>10.01.2023 12:44:32</t>
  </si>
  <si>
    <t>10.01.2023 12:44:33</t>
  </si>
  <si>
    <t>10.01.2023 12:44:35</t>
  </si>
  <si>
    <t>10.01.2023 12:44:36</t>
  </si>
  <si>
    <t>10.01.2023 12:44:38</t>
  </si>
  <si>
    <t>10.01.2023 12:44:53</t>
  </si>
  <si>
    <t>10.01.2023 12:44:54</t>
  </si>
  <si>
    <t>10.01.2023 12:44:56</t>
  </si>
  <si>
    <t>10.01.2023 12:44:57</t>
  </si>
  <si>
    <t>10.01.2023 12:44:59</t>
  </si>
  <si>
    <t>10.01.2023 12:45:02</t>
  </si>
  <si>
    <t>10.01.2023 12:45:03</t>
  </si>
  <si>
    <t>10.01.2023 12:45:05</t>
  </si>
  <si>
    <t>10.01.2023 12:45:06</t>
  </si>
  <si>
    <t>10.01.2023 12:45:08</t>
  </si>
  <si>
    <t>10.01.2023 12:45:09</t>
  </si>
  <si>
    <t>10.01.2023 12:45:11</t>
  </si>
  <si>
    <t>10.01.2023 12:45:12</t>
  </si>
  <si>
    <t>10.01.2023 12:45:51</t>
  </si>
  <si>
    <t>10.01.2023 12:45:53</t>
  </si>
  <si>
    <t>10.01.2023 12:45:54</t>
  </si>
  <si>
    <t>10.01.2023 12:45:56</t>
  </si>
  <si>
    <t>10.01.2023 12:45:57</t>
  </si>
  <si>
    <t>10.01.2023 12:45:59</t>
  </si>
  <si>
    <t>10.01.2023 12:46:00</t>
  </si>
  <si>
    <t>10.01.2023 12:46:06</t>
  </si>
  <si>
    <t>10.01.2023 12:48:38</t>
  </si>
  <si>
    <t>10.01.2023 12:48:39</t>
  </si>
  <si>
    <t>10.01.2023 12:48:41</t>
  </si>
  <si>
    <t>10.01.2023 12:48:42</t>
  </si>
  <si>
    <t>10.01.2023 12:48:44</t>
  </si>
  <si>
    <t>10.01.2023 12:48:45</t>
  </si>
  <si>
    <t>10.01.2023 12:48:47</t>
  </si>
  <si>
    <t>10.01.2023 12:48:51</t>
  </si>
  <si>
    <t>10.01.2023 12:48:53</t>
  </si>
  <si>
    <t>10.01.2023 12:48:54</t>
  </si>
  <si>
    <t>10.01.2023 12:48:56</t>
  </si>
  <si>
    <t>10.01.2023 12:48:59</t>
  </si>
  <si>
    <t>10.01.2023 12:50:36</t>
  </si>
  <si>
    <t>10.01.2023 12:50:38</t>
  </si>
  <si>
    <t>10.01.2023 12:50:39</t>
  </si>
  <si>
    <t>10.01.2023 12:50:41</t>
  </si>
  <si>
    <t>10.01.2023 12:50:42</t>
  </si>
  <si>
    <t>10.01.2023 12:50:44</t>
  </si>
  <si>
    <t>10.01.2023 12:50:45</t>
  </si>
  <si>
    <t>10.01.2023 12:50:47</t>
  </si>
  <si>
    <t>10.01.2023 12:50:57</t>
  </si>
  <si>
    <t>10.01.2023 12:51:00</t>
  </si>
  <si>
    <t>10.01.2023 12:51:03</t>
  </si>
  <si>
    <t>10.01.2023 12:51:05</t>
  </si>
  <si>
    <t>10.01.2023 12:51:06</t>
  </si>
  <si>
    <t>10.01.2023 12:51:08</t>
  </si>
  <si>
    <t>10.01.2023 12:51:09</t>
  </si>
  <si>
    <t>10.01.2023 12:51:11</t>
  </si>
  <si>
    <t>10.01.2023 12:51:12</t>
  </si>
  <si>
    <t>10.01.2023 12:51:26</t>
  </si>
  <si>
    <t>10.01.2023 12:51:27</t>
  </si>
  <si>
    <t>10.01.2023 12:51:29</t>
  </si>
  <si>
    <t>10.01.2023 12:51:30</t>
  </si>
  <si>
    <t>10.01.2023 12:51:32</t>
  </si>
  <si>
    <t>10.01.2023 12:51:33</t>
  </si>
  <si>
    <t>10.01.2023 12:51:35</t>
  </si>
  <si>
    <t>10.01.2023 12:51:36</t>
  </si>
  <si>
    <t>10.01.2023 12:51:38</t>
  </si>
  <si>
    <t>10.01.2023 12:51:39</t>
  </si>
  <si>
    <t>10.01.2023 12:51:41</t>
  </si>
  <si>
    <t>10.01.2023 12:51:42</t>
  </si>
  <si>
    <t>10.01.2023 12:51:44</t>
  </si>
  <si>
    <t>10.01.2023 12:51:57</t>
  </si>
  <si>
    <t>10.01.2023 12:51:59</t>
  </si>
  <si>
    <t>10.01.2023 12:52:00</t>
  </si>
  <si>
    <t>10.01.2023 12:52:03</t>
  </si>
  <si>
    <t>10.01.2023 12:52:05</t>
  </si>
  <si>
    <t>10.01.2023 12:52:06</t>
  </si>
  <si>
    <t>10.01.2023 12:52:08</t>
  </si>
  <si>
    <t>10.01.2023 12:52:09</t>
  </si>
  <si>
    <t>10.01.2023 12:52:11</t>
  </si>
  <si>
    <t>10.01.2023 12:52:58</t>
  </si>
  <si>
    <t>10.01.2023 12:53:01</t>
  </si>
  <si>
    <t>10.01.2023 12:53:03</t>
  </si>
  <si>
    <t>10.01.2023 12:53:04</t>
  </si>
  <si>
    <t>10.01.2023 12:53:06</t>
  </si>
  <si>
    <t>10.01.2023 12:53:07</t>
  </si>
  <si>
    <t>10.01.2023 12:53:36</t>
  </si>
  <si>
    <t>10.01.2023 12:53:37</t>
  </si>
  <si>
    <t>10.01.2023 12:53:39</t>
  </si>
  <si>
    <t>10.01.2023 12:53:40</t>
  </si>
  <si>
    <t>10.01.2023 12:53:42</t>
  </si>
  <si>
    <t>10.01.2023 12:54:55</t>
  </si>
  <si>
    <t>10.01.2023 12:54:57</t>
  </si>
  <si>
    <t>10.01.2023 12:54:58</t>
  </si>
  <si>
    <t>10.01.2023 12:55:00</t>
  </si>
  <si>
    <t>10.01.2023 12:55:01</t>
  </si>
  <si>
    <t>10.01.2023 12:55:03</t>
  </si>
  <si>
    <t>10.01.2023 12:55:22</t>
  </si>
  <si>
    <t>10.01.2023 12:55:24</t>
  </si>
  <si>
    <t>10.01.2023 12:55:25</t>
  </si>
  <si>
    <t>10.01.2023 12:55:27</t>
  </si>
  <si>
    <t>10.01.2023 12:55:28</t>
  </si>
  <si>
    <t>10.01.2023 12:55:30</t>
  </si>
  <si>
    <t>10.01.2023 12:55:31</t>
  </si>
  <si>
    <t>10.01.2023 12:55:33</t>
  </si>
  <si>
    <t>10.01.2023 12:55:34</t>
  </si>
  <si>
    <t>10.01.2023 12:55:48</t>
  </si>
  <si>
    <t>10.01.2023 12:55:49</t>
  </si>
  <si>
    <t>10.01.2023 12:55:51</t>
  </si>
  <si>
    <t>10.01.2023 12:55:52</t>
  </si>
  <si>
    <t>10.01.2023 12:55:54</t>
  </si>
  <si>
    <t>10.01.2023 12:55:55</t>
  </si>
  <si>
    <t>10.01.2023 12:55:57</t>
  </si>
  <si>
    <t>10.01.2023 12:56:09</t>
  </si>
  <si>
    <t>10.01.2023 12:56:10</t>
  </si>
  <si>
    <t>10.01.2023 12:56:12</t>
  </si>
  <si>
    <t>10.01.2023 12:56:13</t>
  </si>
  <si>
    <t>10.01.2023 12:56:15</t>
  </si>
  <si>
    <t>10.01.2023 12:56:16</t>
  </si>
  <si>
    <t>10.01.2023 12:57:33</t>
  </si>
  <si>
    <t>10.01.2023 12:57:34</t>
  </si>
  <si>
    <t>10.01.2023 12:57:37</t>
  </si>
  <si>
    <t>10.01.2023 12:57:39</t>
  </si>
  <si>
    <t>10.01.2023 12:57:40</t>
  </si>
  <si>
    <t>10.01.2023 12:57:42</t>
  </si>
  <si>
    <t>10.01.2023 12:57:57</t>
  </si>
  <si>
    <t>10.01.2023 12:57:58</t>
  </si>
  <si>
    <t>10.01.2023 12:58:00</t>
  </si>
  <si>
    <t>10.01.2023 12:58:01</t>
  </si>
  <si>
    <t>10.01.2023 12:58:03</t>
  </si>
  <si>
    <t>10.01.2023 12:58:04</t>
  </si>
  <si>
    <t>10.01.2023 12:58:07</t>
  </si>
  <si>
    <t>10.01.2023 12:58:09</t>
  </si>
  <si>
    <t>10.01.2023 12:58:10</t>
  </si>
  <si>
    <t>10.01.2023 12:58:12</t>
  </si>
  <si>
    <t>10.01.2023 12:58:15</t>
  </si>
  <si>
    <t>10.01.2023 12:58:16</t>
  </si>
  <si>
    <t>10.01.2023 12:58:30</t>
  </si>
  <si>
    <t>10.01.2023 12:58:31</t>
  </si>
  <si>
    <t>10.01.2023 12:58:33</t>
  </si>
  <si>
    <t>10.01.2023 12:58:34</t>
  </si>
  <si>
    <t>10.01.2023 12:58:36</t>
  </si>
  <si>
    <t>10.01.2023 13:00:03</t>
  </si>
  <si>
    <t>10.01.2023 13:00:04</t>
  </si>
  <si>
    <t>10.01.2023 13:00:06</t>
  </si>
  <si>
    <t>10.01.2023 13:00:07</t>
  </si>
  <si>
    <t>10.01.2023 13:00:09</t>
  </si>
  <si>
    <t>10.01.2023 13:00:10</t>
  </si>
  <si>
    <t>10.01.2023 13:00:12</t>
  </si>
  <si>
    <t>10.01.2023 13:00:13</t>
  </si>
  <si>
    <t>10.01.2023 13:00:15</t>
  </si>
  <si>
    <t>10.01.2023 13:00:18</t>
  </si>
  <si>
    <t>10.01.2023 13:00:21</t>
  </si>
  <si>
    <t>10.01.2023 13:00:22</t>
  </si>
  <si>
    <t>10.01.2023 13:00:24</t>
  </si>
  <si>
    <t>10.01.2023 13:00:25</t>
  </si>
  <si>
    <t>10.01.2023 13:00:27</t>
  </si>
  <si>
    <t>10.01.2023 13:00:40</t>
  </si>
  <si>
    <t>10.01.2023 13:00:42</t>
  </si>
  <si>
    <t>10.01.2023 13:00:46</t>
  </si>
  <si>
    <t>10.01.2023 13:00:49</t>
  </si>
  <si>
    <t>10.01.2023 13:01:39</t>
  </si>
  <si>
    <t>10.01.2023 13:01:40</t>
  </si>
  <si>
    <t>10.01.2023 13:01:43</t>
  </si>
  <si>
    <t>10.01.2023 13:01:46</t>
  </si>
  <si>
    <t>10.01.2023 13:01:48</t>
  </si>
  <si>
    <t>10.01.2023 13:01:49</t>
  </si>
  <si>
    <t>10.01.2023 13:01:51</t>
  </si>
  <si>
    <t>10.01.2023 13:02:35</t>
  </si>
  <si>
    <t>10.01.2023 13:02:37</t>
  </si>
  <si>
    <t>10.01.2023 13:02:38</t>
  </si>
  <si>
    <t>10.01.2023 13:02:40</t>
  </si>
  <si>
    <t>10.01.2023 13:02:41</t>
  </si>
  <si>
    <t>10.01.2023 13:02:43</t>
  </si>
  <si>
    <t>10.01.2023 13:02:44</t>
  </si>
  <si>
    <t>10.01.2023 13:02:46</t>
  </si>
  <si>
    <t>10.01.2023 13:03:19</t>
  </si>
  <si>
    <t>10.01.2023 13:03:20</t>
  </si>
  <si>
    <t>10.01.2023 13:03:22</t>
  </si>
  <si>
    <t>10.01.2023 13:03:23</t>
  </si>
  <si>
    <t>10.01.2023 13:03:25</t>
  </si>
  <si>
    <t>10.01.2023 13:03:26</t>
  </si>
  <si>
    <t>10.01.2023 13:03:28</t>
  </si>
  <si>
    <t>10.01.2023 13:05:47</t>
  </si>
  <si>
    <t>10.01.2023 13:05:49</t>
  </si>
  <si>
    <t>10.01.2023 13:05:50</t>
  </si>
  <si>
    <t>10.01.2023 13:05:52</t>
  </si>
  <si>
    <t>10.01.2023 13:05:53</t>
  </si>
  <si>
    <t>10.01.2023 13:05:55</t>
  </si>
  <si>
    <t>10.01.2023 13:05:56</t>
  </si>
  <si>
    <t>10.01.2023 13:06:23</t>
  </si>
  <si>
    <t>10.01.2023 13:06:25</t>
  </si>
  <si>
    <t>10.01.2023 13:06:26</t>
  </si>
  <si>
    <t>10.01.2023 13:06:28</t>
  </si>
  <si>
    <t>10.01.2023 13:06:29</t>
  </si>
  <si>
    <t>10.01.2023 13:06:31</t>
  </si>
  <si>
    <t>10.01.2023 13:07:02</t>
  </si>
  <si>
    <t>10.01.2023 13:07:04</t>
  </si>
  <si>
    <t>10.01.2023 13:07:05</t>
  </si>
  <si>
    <t>10.01.2023 13:07:07</t>
  </si>
  <si>
    <t>10.01.2023 13:07:08</t>
  </si>
  <si>
    <t>10.01.2023 13:07:10</t>
  </si>
  <si>
    <t>10.01.2023 13:07:11</t>
  </si>
  <si>
    <t>10.01.2023 13:07:14</t>
  </si>
  <si>
    <t>10.01.2023 13:07:16</t>
  </si>
  <si>
    <t>10.01.2023 13:07:17</t>
  </si>
  <si>
    <t>10.01.2023 13:07:20</t>
  </si>
  <si>
    <t>10.01.2023 13:07:22</t>
  </si>
  <si>
    <t>10.01.2023 13:07:29</t>
  </si>
  <si>
    <t>10.01.2023 13:07:31</t>
  </si>
  <si>
    <t>10.01.2023 13:07:32</t>
  </si>
  <si>
    <t>10.01.2023 13:07:34</t>
  </si>
  <si>
    <t>10.01.2023 13:07:35</t>
  </si>
  <si>
    <t>10.01.2023 13:07:37</t>
  </si>
  <si>
    <t>10.01.2023 13:07:38</t>
  </si>
  <si>
    <t>10.01.2023 13:07:43</t>
  </si>
  <si>
    <t>10.01.2023 13:07:44</t>
  </si>
  <si>
    <t>10.01.2023 13:07:46</t>
  </si>
  <si>
    <t>10.01.2023 13:07:47</t>
  </si>
  <si>
    <t>10.01.2023 13:08:52</t>
  </si>
  <si>
    <t>10.01.2023 13:08:55</t>
  </si>
  <si>
    <t>10.01.2023 13:08:56</t>
  </si>
  <si>
    <t>10.01.2023 13:08:58</t>
  </si>
  <si>
    <t>10.01.2023 13:08:59</t>
  </si>
  <si>
    <t>10.01.2023 13:09:01</t>
  </si>
  <si>
    <t>10.01.2023 13:09:29</t>
  </si>
  <si>
    <t>10.01.2023 13:09:31</t>
  </si>
  <si>
    <t>10.01.2023 13:09:32</t>
  </si>
  <si>
    <t>10.01.2023 13:09:34</t>
  </si>
  <si>
    <t>10.01.2023 13:09:35</t>
  </si>
  <si>
    <t>10.01.2023 13:09:37</t>
  </si>
  <si>
    <t>10.01.2023 13:09:38</t>
  </si>
  <si>
    <t>10.01.2023 13:09:41</t>
  </si>
  <si>
    <t>10.01.2023 13:09:59</t>
  </si>
  <si>
    <t>10.01.2023 13:10:01</t>
  </si>
  <si>
    <t>10.01.2023 13:10:02</t>
  </si>
  <si>
    <t>10.01.2023 13:10:05</t>
  </si>
  <si>
    <t>10.01.2023 13:10:07</t>
  </si>
  <si>
    <t>10.01.2023 13:10:10</t>
  </si>
  <si>
    <t>10.01.2023 13:10:11</t>
  </si>
  <si>
    <t>10.01.2023 13:10:13</t>
  </si>
  <si>
    <t>10.01.2023 13:10:14</t>
  </si>
  <si>
    <t>10.01.2023 13:10:16</t>
  </si>
  <si>
    <t>10.01.2023 13:10:17</t>
  </si>
  <si>
    <t>10.01.2023 13:10:19</t>
  </si>
  <si>
    <t>10.01.2023 13:10:20</t>
  </si>
  <si>
    <t>10.01.2023 13:10:22</t>
  </si>
  <si>
    <t>10.01.2023 13:10:23</t>
  </si>
  <si>
    <t>10.01.2023 13:10:28</t>
  </si>
  <si>
    <t>10.01.2023 13:10:50</t>
  </si>
  <si>
    <t>10.01.2023 13:10:52</t>
  </si>
  <si>
    <t>10.01.2023 13:10:53</t>
  </si>
  <si>
    <t>10.01.2023 13:10:55</t>
  </si>
  <si>
    <t>10.01.2023 13:10:56</t>
  </si>
  <si>
    <t>10.01.2023 13:10:58</t>
  </si>
  <si>
    <t>10.01.2023 13:10:59</t>
  </si>
  <si>
    <t>10.01.2023 13:11:01</t>
  </si>
  <si>
    <t>10.01.2023 13:12:10</t>
  </si>
  <si>
    <t>10.01.2023 13:12:11</t>
  </si>
  <si>
    <t>10.01.2023 13:12:13</t>
  </si>
  <si>
    <t>10.01.2023 13:12:14</t>
  </si>
  <si>
    <t>10.01.2023 13:12:16</t>
  </si>
  <si>
    <t>10.01.2023 13:12:17</t>
  </si>
  <si>
    <t>10.01.2023 13:12:19</t>
  </si>
  <si>
    <t>10.01.2023 13:12:20</t>
  </si>
  <si>
    <t>10.01.2023 13:12:22</t>
  </si>
  <si>
    <t>10.01.2023 13:12:23</t>
  </si>
  <si>
    <t>10.01.2023 13:12:25</t>
  </si>
  <si>
    <t>10.01.2023 13:12:41</t>
  </si>
  <si>
    <t>10.01.2023 13:12:43</t>
  </si>
  <si>
    <t>10.01.2023 13:12:47</t>
  </si>
  <si>
    <t>10.01.2023 13:12:49</t>
  </si>
  <si>
    <t>10.01.2023 13:12:50</t>
  </si>
  <si>
    <t>10.01.2023 13:12:53</t>
  </si>
  <si>
    <t>10.01.2023 13:12:55</t>
  </si>
  <si>
    <t>10.01.2023 13:12:56</t>
  </si>
  <si>
    <t>10.01.2023 13:12:58</t>
  </si>
  <si>
    <t>10.01.2023 13:12:59</t>
  </si>
  <si>
    <t>10.01.2023 13:13:01</t>
  </si>
  <si>
    <t>10.01.2023 13:13:14</t>
  </si>
  <si>
    <t>10.01.2023 13:13:16</t>
  </si>
  <si>
    <t>10.01.2023 13:13:17</t>
  </si>
  <si>
    <t>10.01.2023 13:13:19</t>
  </si>
  <si>
    <t>10.01.2023 13:13:20</t>
  </si>
  <si>
    <t>10.01.2023 13:14:07</t>
  </si>
  <si>
    <t>10.01.2023 13:14:08</t>
  </si>
  <si>
    <t>10.01.2023 13:14:10</t>
  </si>
  <si>
    <t>10.01.2023 13:14:13</t>
  </si>
  <si>
    <t>10.01.2023 13:14:14</t>
  </si>
  <si>
    <t>10.01.2023 13:14:16</t>
  </si>
  <si>
    <t>10.01.2023 13:14:17</t>
  </si>
  <si>
    <t>10.01.2023 13:14:55</t>
  </si>
  <si>
    <t>10.01.2023 13:14:56</t>
  </si>
  <si>
    <t>10.01.2023 13:14:59</t>
  </si>
  <si>
    <t>10.01.2023 13:15:01</t>
  </si>
  <si>
    <t>10.01.2023 13:15:02</t>
  </si>
  <si>
    <t>10.01.2023 13:15:04</t>
  </si>
  <si>
    <t>10.01.2023 13:15:05</t>
  </si>
  <si>
    <t>10.01.2023 13:15:43</t>
  </si>
  <si>
    <t>10.01.2023 13:15:44</t>
  </si>
  <si>
    <t>10.01.2023 13:15:46</t>
  </si>
  <si>
    <t>10.01.2023 13:15:47</t>
  </si>
  <si>
    <t>10.01.2023 13:15:49</t>
  </si>
  <si>
    <t>10.01.2023 13:15:50</t>
  </si>
  <si>
    <t>10.01.2023 13:15:52</t>
  </si>
  <si>
    <t>10.01.2023 13:15:55</t>
  </si>
  <si>
    <t>10.01.2023 13:16:10</t>
  </si>
  <si>
    <t>10.01.2023 13:16:11</t>
  </si>
  <si>
    <t>10.01.2023 13:16:13</t>
  </si>
  <si>
    <t>10.01.2023 13:16:14</t>
  </si>
  <si>
    <t>10.01.2023 13:16:16</t>
  </si>
  <si>
    <t>10.01.2023 13:16:17</t>
  </si>
  <si>
    <t>10.01.2023 13:16:19</t>
  </si>
  <si>
    <t>10.01.2023 13:17:05</t>
  </si>
  <si>
    <t>10.01.2023 13:17:07</t>
  </si>
  <si>
    <t>10.01.2023 13:17:08</t>
  </si>
  <si>
    <t>10.01.2023 13:17:10</t>
  </si>
  <si>
    <t>10.01.2023 13:17:11</t>
  </si>
  <si>
    <t>10.01.2023 13:17:13</t>
  </si>
  <si>
    <t>10.01.2023 13:17:14</t>
  </si>
  <si>
    <t>10.01.2023 13:17:16</t>
  </si>
  <si>
    <t>10.01.2023 13:18:26</t>
  </si>
  <si>
    <t>10.01.2023 13:18:28</t>
  </si>
  <si>
    <t>10.01.2023 13:18:31</t>
  </si>
  <si>
    <t>10.01.2023 13:18:32</t>
  </si>
  <si>
    <t>10.01.2023 13:18:35</t>
  </si>
  <si>
    <t>10.01.2023 13:18:36</t>
  </si>
  <si>
    <t>10.01.2023 13:18:38</t>
  </si>
  <si>
    <t>10.01.2023 13:18:39</t>
  </si>
  <si>
    <t>10.01.2023 13:18:41</t>
  </si>
  <si>
    <t>10.01.2023 13:18:48</t>
  </si>
  <si>
    <t>10.01.2023 13:18:50</t>
  </si>
  <si>
    <t>10.01.2023 13:18:51</t>
  </si>
  <si>
    <t>10.01.2023 13:18:53</t>
  </si>
  <si>
    <t>10.01.2023 13:18:54</t>
  </si>
  <si>
    <t>10.01.2023 13:18:56</t>
  </si>
  <si>
    <t>10.01.2023 13:18:57</t>
  </si>
  <si>
    <t>10.01.2023 13:21:26</t>
  </si>
  <si>
    <t>10.01.2023 13:21:27</t>
  </si>
  <si>
    <t>10.01.2023 13:21:29</t>
  </si>
  <si>
    <t>10.01.2023 13:21:30</t>
  </si>
  <si>
    <t>10.01.2023 13:21:32</t>
  </si>
  <si>
    <t>10.01.2023 13:21:33</t>
  </si>
  <si>
    <t>10.01.2023 13:21:35</t>
  </si>
  <si>
    <t>10.01.2023 13:21:36</t>
  </si>
  <si>
    <t>10.01.2023 13:21:57</t>
  </si>
  <si>
    <t>10.01.2023 13:21:59</t>
  </si>
  <si>
    <t>10.01.2023 13:22:02</t>
  </si>
  <si>
    <t>10.01.2023 13:22:03</t>
  </si>
  <si>
    <t>10.01.2023 13:22:05</t>
  </si>
  <si>
    <t>10.01.2023 13:22:06</t>
  </si>
  <si>
    <t>10.01.2023 13:22:27</t>
  </si>
  <si>
    <t>10.01.2023 13:22:29</t>
  </si>
  <si>
    <t>10.01.2023 13:22:30</t>
  </si>
  <si>
    <t>10.01.2023 13:22:32</t>
  </si>
  <si>
    <t>10.01.2023 13:22:33</t>
  </si>
  <si>
    <t>10.01.2023 13:22:35</t>
  </si>
  <si>
    <t>10.01.2023 13:22:36</t>
  </si>
  <si>
    <t>10.01.2023 13:22:38</t>
  </si>
  <si>
    <t>10.01.2023 13:22:39</t>
  </si>
  <si>
    <t>10.01.2023 13:22:41</t>
  </si>
  <si>
    <t>10.01.2023 13:22:42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</si>
  <si>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</si>
  <si>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</si>
  <si>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</si>
  <si>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</si>
  <si>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</si>
  <si>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</si>
  <si>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13:23:17</t>
  </si>
  <si>
    <t>10.01.2023 13:25:39</t>
  </si>
  <si>
    <t>10.01.2023 13:25:41</t>
  </si>
  <si>
    <t>10.01.2023 13:25:42</t>
  </si>
  <si>
    <t>10.01.2023 13:25:51</t>
  </si>
  <si>
    <t>10.01.2023 13:25:54</t>
  </si>
  <si>
    <t>10.01.2023 13:25:56</t>
  </si>
  <si>
    <t>10.01.2023 13:25:57</t>
  </si>
  <si>
    <t>10.01.2023 13:25:59</t>
  </si>
  <si>
    <t>10.01.2023 13:26:00</t>
  </si>
  <si>
    <t>10.01.2023 13:26:32</t>
  </si>
  <si>
    <t>10.01.2023 13:26:33</t>
  </si>
  <si>
    <t>10.01.2023 13:26:35</t>
  </si>
  <si>
    <t>10.01.2023 13:26:36</t>
  </si>
  <si>
    <t>10.01.2023 13:26:38</t>
  </si>
  <si>
    <t>10.01.2023 13:26:41</t>
  </si>
  <si>
    <t>10.01.2023 13:27:03</t>
  </si>
  <si>
    <t>10.01.2023 13:27:04</t>
  </si>
  <si>
    <t>10.01.2023 13:27:06</t>
  </si>
  <si>
    <t>10.01.2023 13:27:07</t>
  </si>
  <si>
    <t>10.01.2023 13:27:09</t>
  </si>
  <si>
    <t>10.01.2023 13:27:10</t>
  </si>
  <si>
    <t>10.01.2023 13:27:12</t>
  </si>
  <si>
    <t>10.01.2023 13:27:13</t>
  </si>
  <si>
    <t>10.01.2023 13:27:15</t>
  </si>
  <si>
    <t>10.01.2023 13:27:16</t>
  </si>
  <si>
    <t>10.01.2023 13:29:48</t>
  </si>
  <si>
    <t>10.01.2023 13:29:51</t>
  </si>
  <si>
    <t>10.01.2023 13:29:52</t>
  </si>
  <si>
    <t>10.01.2023 13:29:54</t>
  </si>
  <si>
    <t>10.01.2023 13:29:55</t>
  </si>
  <si>
    <t>10.01.2023 13:29:57</t>
  </si>
  <si>
    <t>10.01.2023 13:29:58</t>
  </si>
  <si>
    <t>10.01.2023 13:30:00</t>
  </si>
  <si>
    <t>10.01.2023 13:30:01</t>
  </si>
  <si>
    <t>10.01.2023 13:30:03</t>
  </si>
  <si>
    <t>10.01.2023 13:30:04</t>
  </si>
  <si>
    <t>10.01.2023 13:30:07</t>
  </si>
  <si>
    <t>10.01.2023 13:30:09</t>
  </si>
  <si>
    <t>10.01.2023 13:30:10</t>
  </si>
  <si>
    <t>10.01.2023 13:30:12</t>
  </si>
  <si>
    <t>10.01.2023 13:30:13</t>
  </si>
  <si>
    <t>10.01.2023 13:30:46</t>
  </si>
  <si>
    <t>10.01.2023 13:30:48</t>
  </si>
  <si>
    <t>10.01.2023 13:30:51</t>
  </si>
  <si>
    <t>10.01.2023 13:30:52</t>
  </si>
  <si>
    <t>10.01.2023 13:30:57</t>
  </si>
  <si>
    <t>10.01.2023 13:30:58</t>
  </si>
  <si>
    <t>10.01.2023 13:31:00</t>
  </si>
  <si>
    <t>10.01.2023 13:31:01</t>
  </si>
  <si>
    <t>10.01.2023 13:31:03</t>
  </si>
  <si>
    <t>10.01.2023 13:31:04</t>
  </si>
  <si>
    <t>10.01.2023 13:31:15</t>
  </si>
  <si>
    <t>10.01.2023 13:31:16</t>
  </si>
  <si>
    <t>10.01.2023 13:31:18</t>
  </si>
  <si>
    <t>10.01.2023 13:31:19</t>
  </si>
  <si>
    <t>10.01.2023 13:31:21</t>
  </si>
  <si>
    <t>10.01.2023 13:31:22</t>
  </si>
  <si>
    <t>10.01.2023 13:31:24</t>
  </si>
  <si>
    <t>10.01.2023 13:31:46</t>
  </si>
  <si>
    <t>10.01.2023 13:31:48</t>
  </si>
  <si>
    <t>10.01.2023 13:31:49</t>
  </si>
  <si>
    <t>10.01.2023 13:31:51</t>
  </si>
  <si>
    <t>10.01.2023 13:31:52</t>
  </si>
  <si>
    <t>10.01.2023 13:31:54</t>
  </si>
  <si>
    <t>10.01.2023 13:31:55</t>
  </si>
  <si>
    <t>10.01.2023 13:31:57</t>
  </si>
  <si>
    <t>10.01.2023 13:32:00</t>
  </si>
  <si>
    <t>10.01.2023 13:32:01</t>
  </si>
  <si>
    <t>10.01.2023 13:32:03</t>
  </si>
  <si>
    <t>10.01.2023 13:32:04</t>
  </si>
  <si>
    <t>10.01.2023 13:32:06</t>
  </si>
  <si>
    <t>10.01.2023 13:32:07</t>
  </si>
  <si>
    <t>10.01.2023 13:34:19</t>
  </si>
  <si>
    <t>10.01.2023 13:34:21</t>
  </si>
  <si>
    <t>10.01.2023 13:34:22</t>
  </si>
  <si>
    <t>10.01.2023 13:35:04</t>
  </si>
  <si>
    <t>10.01.2023 13:35:06</t>
  </si>
  <si>
    <t>10.01.2023 13:35:07</t>
  </si>
  <si>
    <t>10.01.2023 13:35:09</t>
  </si>
  <si>
    <t>10.01.2023 13:35:10</t>
  </si>
  <si>
    <t>10.01.2023 13:35:12</t>
  </si>
  <si>
    <t>10.01.2023 13:35:13</t>
  </si>
  <si>
    <t>10.01.2023 13:35:16</t>
  </si>
  <si>
    <t>10.01.2023 13:35:57</t>
  </si>
  <si>
    <t>10.01.2023 13:35:58</t>
  </si>
  <si>
    <t>10.01.2023 13:36:00</t>
  </si>
  <si>
    <t>10.01.2023 13:36:01</t>
  </si>
  <si>
    <t>10.01.2023 13:36:03</t>
  </si>
  <si>
    <t>10.01.2023 13:36:04</t>
  </si>
  <si>
    <t>10.01.2023 13:36:09</t>
  </si>
  <si>
    <t>10.01.2023 13:36:13</t>
  </si>
  <si>
    <t>10.01.2023 13:36:25</t>
  </si>
  <si>
    <t>10.01.2023 13:36:27</t>
  </si>
  <si>
    <t>10.01.2023 13:36:28</t>
  </si>
  <si>
    <t>10.01.2023 13:36:30</t>
  </si>
  <si>
    <t>10.01.2023 13:36:31</t>
  </si>
  <si>
    <t>10.01.2023 13:36:33</t>
  </si>
  <si>
    <t>10.01.2023 13:36:57</t>
  </si>
  <si>
    <t>10.01.2023 13:37:10</t>
  </si>
  <si>
    <t>10.01.2023 13:38:03</t>
  </si>
  <si>
    <t>10.01.2023 13:38:04</t>
  </si>
  <si>
    <t>10.01.2023 13:38:06</t>
  </si>
  <si>
    <t>10.01.2023 13:38:07</t>
  </si>
  <si>
    <t>10.01.2023 13:38:12</t>
  </si>
  <si>
    <t>10.01.2023 13:38:15</t>
  </si>
  <si>
    <t>10.01.2023 13:38:16</t>
  </si>
  <si>
    <t>10.01.2023 13:38:18</t>
  </si>
  <si>
    <t>10.01.2023 13:39:25</t>
  </si>
  <si>
    <t>10.01.2023 13:39:27</t>
  </si>
  <si>
    <t>10.01.2023 13:39:28</t>
  </si>
  <si>
    <t>10.01.2023 13:39:30</t>
  </si>
  <si>
    <t>10.01.2023 13:39:31</t>
  </si>
  <si>
    <t>10.01.2023 13:39:39</t>
  </si>
  <si>
    <t>10.01.2023 13:39:40</t>
  </si>
  <si>
    <t>10.01.2023 13:39:42</t>
  </si>
  <si>
    <t>10.01.2023 13:39:43</t>
  </si>
  <si>
    <t>10.01.2023 13:39:45</t>
  </si>
  <si>
    <t>10.01.2023 13:39:46</t>
  </si>
  <si>
    <t>10.01.2023 13:39:48</t>
  </si>
  <si>
    <t>10.01.2023 13:39:49</t>
  </si>
  <si>
    <t>10.01.2023 13:39:51</t>
  </si>
  <si>
    <t>10.01.2023 13:39:54</t>
  </si>
  <si>
    <t>10.01.2023 13:39:55</t>
  </si>
  <si>
    <t>10.01.2023 13:39:57</t>
  </si>
  <si>
    <t>10.01.2023 13:39:58</t>
  </si>
  <si>
    <t>10.01.2023 13:40:01</t>
  </si>
  <si>
    <t>10.01.2023 13:40:04</t>
  </si>
  <si>
    <t>10.01.2023 13:40:15</t>
  </si>
  <si>
    <t>10.01.2023 13:40:16</t>
  </si>
  <si>
    <t>10.01.2023 13:40:18</t>
  </si>
  <si>
    <t>10.01.2023 13:40:21</t>
  </si>
  <si>
    <t>10.01.2023 13:40:22</t>
  </si>
  <si>
    <t>10.01.2023 13:40:24</t>
  </si>
  <si>
    <t>10.01.2023 13:41:10</t>
  </si>
  <si>
    <t>10.01.2023 13:41:13</t>
  </si>
  <si>
    <t>10.01.2023 13:41:15</t>
  </si>
  <si>
    <t>10.01.2023 13:41:16</t>
  </si>
  <si>
    <t>10.01.2023 13:41:18</t>
  </si>
  <si>
    <t>10.01.2023 13:41:19</t>
  </si>
  <si>
    <t>10.01.2023 13:41:58</t>
  </si>
  <si>
    <t>10.01.2023 13:42:01</t>
  </si>
  <si>
    <t>10.01.2023 13:42:03</t>
  </si>
  <si>
    <t>10.01.2023 13:42:04</t>
  </si>
  <si>
    <t>10.01.2023 13:42:07</t>
  </si>
  <si>
    <t>10.01.2023 13:42:09</t>
  </si>
  <si>
    <t>10.01.2023 13:42:10</t>
  </si>
  <si>
    <t>10.01.2023 13:43:04</t>
  </si>
  <si>
    <t>10.01.2023 13:43:06</t>
  </si>
  <si>
    <t>10.01.2023 13:43:07</t>
  </si>
  <si>
    <t>10.01.2023 13:43:09</t>
  </si>
  <si>
    <t>10.01.2023 13:43:10</t>
  </si>
  <si>
    <t>10.01.2023 13:43:12</t>
  </si>
  <si>
    <t>10.01.2023 13:43:13</t>
  </si>
  <si>
    <t>10.01.2023 13:43:16</t>
  </si>
  <si>
    <t>10.01.2023 13:43:37</t>
  </si>
  <si>
    <t>10.01.2023 13:43:38</t>
  </si>
  <si>
    <t>10.01.2023 13:43:40</t>
  </si>
  <si>
    <t>10.01.2023 13:43:41</t>
  </si>
  <si>
    <t>10.01.2023 13:43:43</t>
  </si>
  <si>
    <t>10.01.2023 13:43:44</t>
  </si>
  <si>
    <t>10.01.2023 13:43:46</t>
  </si>
  <si>
    <t>10.01.2023 13:44:40</t>
  </si>
  <si>
    <t>10.01.2023 13:44:41</t>
  </si>
  <si>
    <t>10.01.2023 13:44:43</t>
  </si>
  <si>
    <t>10.01.2023 13:44:44</t>
  </si>
  <si>
    <t>10.01.2023 13:44:46</t>
  </si>
  <si>
    <t>10.01.2023 13:44:47</t>
  </si>
  <si>
    <t>10.01.2023 13:44:49</t>
  </si>
  <si>
    <t>10.01.2023 13:44:55</t>
  </si>
  <si>
    <t>10.01.2023 13:44:56</t>
  </si>
  <si>
    <t>10.01.2023 13:44:58</t>
  </si>
  <si>
    <t>10.01.2023 13:45:04</t>
  </si>
  <si>
    <t>10.01.2023 13:45:05</t>
  </si>
  <si>
    <t>10.01.2023 13:45:07</t>
  </si>
  <si>
    <t>10.01.2023 13:45:08</t>
  </si>
  <si>
    <t>10.01.2023 13:45:10</t>
  </si>
  <si>
    <t>10.01.2023 13:45:11</t>
  </si>
  <si>
    <t>10.01.2023 13:45:13</t>
  </si>
  <si>
    <t>10.01.2023 13:45:40</t>
  </si>
  <si>
    <t>10.01.2023 13:45:41</t>
  </si>
  <si>
    <t>10.01.2023 13:45:43</t>
  </si>
  <si>
    <t>10.01.2023 13:45:44</t>
  </si>
  <si>
    <t>10.01.2023 13:45:46</t>
  </si>
  <si>
    <t>10.01.2023 13:45:47</t>
  </si>
  <si>
    <t>10.01.2023 13:45:49</t>
  </si>
  <si>
    <t>10.01.2023 13:45:50</t>
  </si>
  <si>
    <t>10.01.2023 13:45:52</t>
  </si>
  <si>
    <t>10.01.2023 13:45:53</t>
  </si>
  <si>
    <t>10.01.2023 13:45:55</t>
  </si>
  <si>
    <t>10.01.2023 13:47:28</t>
  </si>
  <si>
    <t>10.01.2023 13:47:29</t>
  </si>
  <si>
    <t>10.01.2023 13:47:31</t>
  </si>
  <si>
    <t>10.01.2023 13:47:32</t>
  </si>
  <si>
    <t>10.01.2023 13:47:35</t>
  </si>
  <si>
    <t>10.01.2023 13:47:46</t>
  </si>
  <si>
    <t>10.01.2023 13:47:47</t>
  </si>
  <si>
    <t>10.01.2023 13:47:49</t>
  </si>
  <si>
    <t>10.01.2023 13:47:50</t>
  </si>
  <si>
    <t>10.01.2023 13:47:52</t>
  </si>
  <si>
    <t>10.01.2023 13:47:53</t>
  </si>
  <si>
    <t>10.01.2023 13:47:55</t>
  </si>
  <si>
    <t>10.01.2023 13:47:56</t>
  </si>
  <si>
    <t>10.01.2023 13:47:58</t>
  </si>
  <si>
    <t>10.01.2023 13:47:59</t>
  </si>
  <si>
    <t>10.01.2023 13:48:11</t>
  </si>
  <si>
    <t>10.01.2023 13:48:13</t>
  </si>
  <si>
    <t>10.01.2023 13:48:14</t>
  </si>
  <si>
    <t>10.01.2023 13:48:16</t>
  </si>
  <si>
    <t>10.01.2023 13:48:17</t>
  </si>
  <si>
    <t>10.01.2023 13:48:19</t>
  </si>
  <si>
    <t>10.01.2023 13:48:20</t>
  </si>
  <si>
    <t>10.01.2023 13:48:23</t>
  </si>
  <si>
    <t>10.01.2023 13:48:25</t>
  </si>
  <si>
    <t>10.01.2023 13:49:58</t>
  </si>
  <si>
    <t>10.01.2023 13:49:59</t>
  </si>
  <si>
    <t>10.01.2023 13:50:01</t>
  </si>
  <si>
    <t>10.01.2023 13:50:02</t>
  </si>
  <si>
    <t>10.01.2023 13:50:04</t>
  </si>
  <si>
    <t>10.01.2023 13:50:05</t>
  </si>
  <si>
    <t>10.01.2023 13:50:25</t>
  </si>
  <si>
    <t>10.01.2023 13:50:26</t>
  </si>
  <si>
    <t>10.01.2023 13:50:28</t>
  </si>
  <si>
    <t>10.01.2023 13:50:29</t>
  </si>
  <si>
    <t>10.01.2023 13:50:31</t>
  </si>
  <si>
    <t>10.01.2023 13:50:32</t>
  </si>
  <si>
    <t>10.01.2023 13:50:40</t>
  </si>
  <si>
    <t>10.01.2023 13:50:50</t>
  </si>
  <si>
    <t>10.01.2023 13:50:52</t>
  </si>
  <si>
    <t>10.01.2023 13:51:35</t>
  </si>
  <si>
    <t>10.01.2023 13:51:37</t>
  </si>
  <si>
    <t>10.01.2023 13:51:38</t>
  </si>
  <si>
    <t>10.01.2023 13:51:40</t>
  </si>
  <si>
    <t>10.01.2023 13:51:41</t>
  </si>
  <si>
    <t>10.01.2023 13:52:05</t>
  </si>
  <si>
    <t>10.01.2023 13:52:08</t>
  </si>
  <si>
    <t>10.01.2023 13:52:10</t>
  </si>
  <si>
    <t>10.01.2023 13:52:13</t>
  </si>
  <si>
    <t>10.01.2023 13:52:14</t>
  </si>
  <si>
    <t>10.01.2023 13:52:16</t>
  </si>
  <si>
    <t>10.01.2023 13:52:17</t>
  </si>
  <si>
    <t>10.01.2023 13:52:19</t>
  </si>
  <si>
    <t>10.01.2023 13:52:20</t>
  </si>
  <si>
    <t>10.01.2023 13:52:23</t>
  </si>
  <si>
    <t>10.01.2023 13:52:25</t>
  </si>
  <si>
    <t>10.01.2023 13:52:26</t>
  </si>
  <si>
    <t>10.01.2023 13:52:28</t>
  </si>
  <si>
    <t>10.01.2023 13:52:29</t>
  </si>
  <si>
    <t>10.01.2023 13:52:35</t>
  </si>
  <si>
    <t>10.01.2023 13:52:37</t>
  </si>
  <si>
    <t>10.01.2023 13:52:40</t>
  </si>
  <si>
    <t>10.01.2023 13:52:41</t>
  </si>
  <si>
    <t>10.01.2023 13:52:43</t>
  </si>
  <si>
    <t>10.01.2023 13:52:44</t>
  </si>
  <si>
    <t>10.01.2023 13:52:46</t>
  </si>
  <si>
    <t>10.01.2023 13:52:47</t>
  </si>
  <si>
    <t>10.01.2023 13:52:49</t>
  </si>
  <si>
    <t>10.01.2023 13:52:52</t>
  </si>
  <si>
    <t>10.01.2023 13:52:53</t>
  </si>
  <si>
    <t>10.01.2023 13:52:55</t>
  </si>
  <si>
    <t>10.01.2023 13:52:56</t>
  </si>
  <si>
    <t>10.01.2023 13:53:07</t>
  </si>
  <si>
    <t>10.01.2023 13:53:08</t>
  </si>
  <si>
    <t>10.01.2023 13:53:10</t>
  </si>
  <si>
    <t>10.01.2023 13:53:11</t>
  </si>
  <si>
    <t>10.01.2023 13:53:13</t>
  </si>
  <si>
    <t>10.01.2023 13:53:14</t>
  </si>
  <si>
    <t>10.01.2023 13:53:29</t>
  </si>
  <si>
    <t>10.01.2023 13:53:31</t>
  </si>
  <si>
    <t>10.01.2023 13:53:32</t>
  </si>
  <si>
    <t>10.01.2023 13:53:35</t>
  </si>
  <si>
    <t>10.01.2023 13:53:38</t>
  </si>
  <si>
    <t>10.01.2023 13:54:37</t>
  </si>
  <si>
    <t>10.01.2023 13:54:38</t>
  </si>
  <si>
    <t>10.01.2023 13:54:41</t>
  </si>
  <si>
    <t>10.01.2023 13:54:43</t>
  </si>
  <si>
    <t>10.01.2023 13:54:44</t>
  </si>
  <si>
    <t>10.01.2023 13:54:46</t>
  </si>
  <si>
    <t>10.01.2023 13:54:47</t>
  </si>
  <si>
    <t>10.01.2023 13:54:49</t>
  </si>
  <si>
    <t>10.01.2023 13:54:50</t>
  </si>
  <si>
    <t>10.01.2023 13:54:52</t>
  </si>
  <si>
    <t>10.01.2023 13:54:53</t>
  </si>
  <si>
    <t>10.01.2023 13:56:42</t>
  </si>
  <si>
    <t>10.01.2023 13:56:44</t>
  </si>
  <si>
    <t>10.01.2023 13:56:45</t>
  </si>
  <si>
    <t>10.01.2023 13:56:47</t>
  </si>
  <si>
    <t>10.01.2023 13:56:48</t>
  </si>
  <si>
    <t>10.01.2023 13:56:50</t>
  </si>
  <si>
    <t>10.01.2023 13:57:05</t>
  </si>
  <si>
    <t>10.01.2023 13:57:06</t>
  </si>
  <si>
    <t>10.01.2023 13:57:09</t>
  </si>
  <si>
    <t>10.01.2023 13:57:11</t>
  </si>
  <si>
    <t>10.01.2023 13:57:12</t>
  </si>
  <si>
    <t>10.01.2023 13:57:14</t>
  </si>
  <si>
    <t>10.01.2023 13:57:15</t>
  </si>
  <si>
    <t>10.01.2023 13:57:17</t>
  </si>
  <si>
    <t>10.01.2023 13:57:18</t>
  </si>
  <si>
    <t>10.01.2023 13:57:20</t>
  </si>
  <si>
    <t>10.01.2023 13:57:21</t>
  </si>
  <si>
    <t>10.01.2023 13:57:24</t>
  </si>
  <si>
    <t>10.01.2023 13:57:26</t>
  </si>
  <si>
    <t>10.01.2023 13:57:27</t>
  </si>
  <si>
    <t>10.01.2023 13:58:27</t>
  </si>
  <si>
    <t>10.01.2023 13:58:29</t>
  </si>
  <si>
    <t>10.01.2023 13:58:30</t>
  </si>
  <si>
    <t>10.01.2023 13:58:32</t>
  </si>
  <si>
    <t>10.01.2023 13:58:33</t>
  </si>
  <si>
    <t>10.01.2023 13:58:35</t>
  </si>
  <si>
    <t>10.01.2023 13:58:36</t>
  </si>
  <si>
    <t>10.01.2023 13:58:38</t>
  </si>
  <si>
    <t>10.01.2023 13:58:39</t>
  </si>
  <si>
    <t>10.01.2023 13:58:41</t>
  </si>
  <si>
    <t>10.01.2023 13:58:42</t>
  </si>
  <si>
    <t>10.01.2023 13:58:44</t>
  </si>
  <si>
    <t>10.01.2023 13:58:45</t>
  </si>
  <si>
    <t>10.01.2023 13:58:47</t>
  </si>
  <si>
    <t>10.01.2023 13:59:36</t>
  </si>
  <si>
    <t>10.01.2023 13:59:38</t>
  </si>
  <si>
    <t>10.01.2023 13:59:39</t>
  </si>
  <si>
    <t>10.01.2023 13:59:41</t>
  </si>
  <si>
    <t>10.01.2023 13:59:42</t>
  </si>
  <si>
    <t>10.01.2023 13:59:44</t>
  </si>
  <si>
    <t>10.01.2023 13:59:45</t>
  </si>
  <si>
    <t>10.01.2023 13:59:47</t>
  </si>
  <si>
    <t>10.01.2023 14:00:11</t>
  </si>
  <si>
    <t>10.01.2023 14:00:12</t>
  </si>
  <si>
    <t>10.01.2023 14:00:14</t>
  </si>
  <si>
    <t>10.01.2023 14:00:15</t>
  </si>
  <si>
    <t>10.01.2023 14:00:17</t>
  </si>
  <si>
    <t>10.01.2023 14:00:18</t>
  </si>
  <si>
    <t>10.01.2023 14:00:20</t>
  </si>
  <si>
    <t>10.01.2023 14:00:30</t>
  </si>
  <si>
    <t>10.01.2023 14:00:32</t>
  </si>
  <si>
    <t>10.01.2023 14:00:33</t>
  </si>
  <si>
    <t>10.01.2023 14:00:35</t>
  </si>
  <si>
    <t>10.01.2023 14:00:36</t>
  </si>
  <si>
    <t>10.01.2023 14:00:38</t>
  </si>
  <si>
    <t>10.01.2023 14:00:41</t>
  </si>
  <si>
    <t>10.01.2023 14:00:42</t>
  </si>
  <si>
    <t>10.01.2023 14:00:44</t>
  </si>
  <si>
    <t>10.01.2023 14:01:23</t>
  </si>
  <si>
    <t>10.01.2023 14:01:24</t>
  </si>
  <si>
    <t>10.01.2023 14:01:26</t>
  </si>
  <si>
    <t>10.01.2023 14:01:30</t>
  </si>
  <si>
    <t>10.01.2023 14:01:32</t>
  </si>
  <si>
    <t>10.01.2023 14:01:33</t>
  </si>
  <si>
    <t>10.01.2023 14:01:35</t>
  </si>
  <si>
    <t>10.01.2023 14:01:36</t>
  </si>
  <si>
    <t>10.01.2023 14:01:39</t>
  </si>
  <si>
    <t>10.01.2023 14:02:02</t>
  </si>
  <si>
    <t>10.01.2023 14:02:03</t>
  </si>
  <si>
    <t>10.01.2023 14:02:05</t>
  </si>
  <si>
    <t>10.01.2023 14:02:06</t>
  </si>
  <si>
    <t>10.01.2023 14:02:08</t>
  </si>
  <si>
    <t>10.01.2023 14:02:09</t>
  </si>
  <si>
    <t>10.01.2023 14:02:11</t>
  </si>
  <si>
    <t>10.01.2023 14:03:00</t>
  </si>
  <si>
    <t>10.01.2023 14:03:02</t>
  </si>
  <si>
    <t>10.01.2023 14:03:03</t>
  </si>
  <si>
    <t>10.01.2023 14:03:05</t>
  </si>
  <si>
    <t>10.01.2023 14:03:06</t>
  </si>
  <si>
    <t>10.01.2023 14:03:08</t>
  </si>
  <si>
    <t>10.01.2023 14:03:09</t>
  </si>
  <si>
    <t>10.01.2023 14:03:11</t>
  </si>
  <si>
    <t>10.01.2023 14:03:12</t>
  </si>
  <si>
    <t>10.01.2023 14:03:14</t>
  </si>
  <si>
    <t>10.01.2023 14:03:15</t>
  </si>
  <si>
    <t>10.01.2023 14:04:57</t>
  </si>
  <si>
    <t>10.01.2023 14:04:59</t>
  </si>
  <si>
    <t>10.01.2023 14:05:08</t>
  </si>
  <si>
    <t>10.01.2023 14:05:09</t>
  </si>
  <si>
    <t>10.01.2023 14:05:12</t>
  </si>
  <si>
    <t>10.01.2023 14:05:14</t>
  </si>
  <si>
    <t>10.01.2023 14:05:15</t>
  </si>
  <si>
    <t>10.01.2023 14:05:17</t>
  </si>
  <si>
    <t>10.01.2023 14:05:18</t>
  </si>
  <si>
    <t>10.01.2023 14:05:20</t>
  </si>
  <si>
    <t>10.01.2023 14:05:21</t>
  </si>
  <si>
    <t>10.01.2023 14:05:23</t>
  </si>
  <si>
    <t>10.01.2023 14:05:24</t>
  </si>
  <si>
    <t>10.01.2023 14:05:26</t>
  </si>
  <si>
    <t>10.01.2023 14:05:27</t>
  </si>
  <si>
    <t>10.01.2023 14:05:29</t>
  </si>
  <si>
    <t>10.01.2023 14:05:30</t>
  </si>
  <si>
    <t>10.01.2023 14:05:32</t>
  </si>
  <si>
    <t>10.01.2023 14:05:33</t>
  </si>
  <si>
    <t>10.01.2023 14:05:35</t>
  </si>
  <si>
    <t>10.01.2023 14:05:36</t>
  </si>
  <si>
    <t>10.01.2023 14:05:41</t>
  </si>
  <si>
    <t>10.01.2023 14:05:42</t>
  </si>
  <si>
    <t>10.01.2023 14:05:44</t>
  </si>
  <si>
    <t>10.01.2023 14:05:45</t>
  </si>
  <si>
    <t>10.01.2023 14:05:47</t>
  </si>
  <si>
    <t>10.01.2023 14:05:48</t>
  </si>
  <si>
    <t>10.01.2023 14:05:50</t>
  </si>
  <si>
    <t>10.01.2023 14:05:51</t>
  </si>
  <si>
    <t>10.01.2023 14:05:53</t>
  </si>
  <si>
    <t>10.01.2023 14:05:54</t>
  </si>
  <si>
    <t>10.01.2023 14:05:56</t>
  </si>
  <si>
    <t>10.01.2023 14:05:57</t>
  </si>
  <si>
    <t>10.01.2023 14:05:59</t>
  </si>
  <si>
    <t>10.01.2023 14:06:03</t>
  </si>
  <si>
    <t>10.01.2023 14:06:17</t>
  </si>
  <si>
    <t>10.01.2023 14:06:48</t>
  </si>
  <si>
    <t>10.01.2023 14:06:50</t>
  </si>
  <si>
    <t>10.01.2023 14:06:51</t>
  </si>
  <si>
    <t>10.01.2023 14:06:53</t>
  </si>
  <si>
    <t>10.01.2023 14:06:54</t>
  </si>
  <si>
    <t>10.01.2023 14:06:56</t>
  </si>
  <si>
    <t>10.01.2023 14:06:57</t>
  </si>
  <si>
    <t>10.01.2023 14:06:59</t>
  </si>
  <si>
    <t>10.01.2023 14:07:00</t>
  </si>
  <si>
    <t>10.01.2023 14:07:30</t>
  </si>
  <si>
    <t>10.01.2023 14:07:32</t>
  </si>
  <si>
    <t>10.01.2023 14:07:33</t>
  </si>
  <si>
    <t>10.01.2023 14:07:35</t>
  </si>
  <si>
    <t>10.01.2023 14:07:36</t>
  </si>
  <si>
    <t>10.01.2023 14:07:38</t>
  </si>
  <si>
    <t>10.01.2023 14:07:39</t>
  </si>
  <si>
    <t>10.01.2023 14:07:41</t>
  </si>
  <si>
    <t>10.01.2023 14:07:42</t>
  </si>
  <si>
    <t>10.01.2023 14:07:59</t>
  </si>
  <si>
    <t>10.01.2023 14:08:00</t>
  </si>
  <si>
    <t>10.01.2023 14:08:02</t>
  </si>
  <si>
    <t>10.01.2023 14:08:03</t>
  </si>
  <si>
    <t>10.01.2023 14:08:05</t>
  </si>
  <si>
    <t>10.01.2023 14:08:06</t>
  </si>
  <si>
    <t>10.01.2023 14:08:08</t>
  </si>
  <si>
    <t>10.01.2023 14:08:23</t>
  </si>
  <si>
    <t>10.01.2023 14:08:24</t>
  </si>
  <si>
    <t>10.01.2023 14:08:26</t>
  </si>
  <si>
    <t>10.01.2023 14:08:27</t>
  </si>
  <si>
    <t>10.01.2023 14:08:29</t>
  </si>
  <si>
    <t>10.01.2023 14:08:30</t>
  </si>
  <si>
    <t>10.01.2023 14:08:32</t>
  </si>
  <si>
    <t>10.01.2023 14:08:33</t>
  </si>
  <si>
    <t>10.01.2023 14:10:54</t>
  </si>
  <si>
    <t>10.01.2023 14:10:56</t>
  </si>
  <si>
    <t>10.01.2023 14:10:57</t>
  </si>
  <si>
    <t>10.01.2023 14:10:59</t>
  </si>
  <si>
    <t>10.01.2023 14:11:00</t>
  </si>
  <si>
    <t>10.01.2023 14:11:02</t>
  </si>
  <si>
    <t>10.01.2023 14:11:05</t>
  </si>
  <si>
    <t>10.01.2023 14:11:08</t>
  </si>
  <si>
    <t>10.01.2023 14:11:09</t>
  </si>
  <si>
    <t>10.01.2023 14:11:11</t>
  </si>
  <si>
    <t>10.01.2023 14:11:24</t>
  </si>
  <si>
    <t>10.01.2023 14:11:26</t>
  </si>
  <si>
    <t>10.01.2023 14:11:27</t>
  </si>
  <si>
    <t>10.01.2023 14:11:29</t>
  </si>
  <si>
    <t>10.01.2023 14:11:30</t>
  </si>
  <si>
    <t>10.01.2023 14:11:32</t>
  </si>
  <si>
    <t>10.01.2023 14:11:33</t>
  </si>
  <si>
    <t>10.01.2023 14:11:35</t>
  </si>
  <si>
    <t>10.01.2023 14:11:36</t>
  </si>
  <si>
    <t>10.01.2023 14:11:54</t>
  </si>
  <si>
    <t>10.01.2023 14:11:56</t>
  </si>
  <si>
    <t>10.01.2023 14:11:57</t>
  </si>
  <si>
    <t>10.01.2023 14:11:59</t>
  </si>
  <si>
    <t>10.01.2023 14:12:00</t>
  </si>
  <si>
    <t>10.01.2023 14:12:02</t>
  </si>
  <si>
    <t>10.01.2023 14:12:03</t>
  </si>
  <si>
    <t>10.01.2023 14:12:06</t>
  </si>
  <si>
    <t>10.01.2023 14:12:11</t>
  </si>
  <si>
    <t>10.01.2023 14:12:12</t>
  </si>
  <si>
    <t>10.01.2023 14:12:14</t>
  </si>
  <si>
    <t>10.01.2023 14:14:02</t>
  </si>
  <si>
    <t>10.01.2023 14:14:03</t>
  </si>
  <si>
    <t>10.01.2023 14:14:05</t>
  </si>
  <si>
    <t>10.01.2023 14:14:06</t>
  </si>
  <si>
    <t>10.01.2023 14:14:08</t>
  </si>
  <si>
    <t>10.01.2023 14:14:09</t>
  </si>
  <si>
    <t>10.01.2023 14:14:11</t>
  </si>
  <si>
    <t>10.01.2023 14:14:12</t>
  </si>
  <si>
    <t>10.01.2023 14:14:14</t>
  </si>
  <si>
    <t>10.01.2023 14:14:15</t>
  </si>
  <si>
    <t>10.01.2023 14:14:17</t>
  </si>
  <si>
    <t>10.01.2023 14:14:18</t>
  </si>
  <si>
    <t>10.01.2023 14:14:33</t>
  </si>
  <si>
    <t>10.01.2023 14:14:35</t>
  </si>
  <si>
    <t>10.01.2023 14:14:39</t>
  </si>
  <si>
    <t>10.01.2023 14:14:41</t>
  </si>
  <si>
    <t>10.01.2023 14:14:42</t>
  </si>
  <si>
    <t>10.01.2023 14:14:44</t>
  </si>
  <si>
    <t>10.01.2023 14:15:51</t>
  </si>
  <si>
    <t>10.01.2023 14:15:53</t>
  </si>
  <si>
    <t>10.01.2023 14:15:54</t>
  </si>
  <si>
    <t>10.01.2023 14:15:56</t>
  </si>
  <si>
    <t>10.01.2023 14:15:57</t>
  </si>
  <si>
    <t>10.01.2023 14:15:59</t>
  </si>
  <si>
    <t>10.01.2023 14:16:00</t>
  </si>
  <si>
    <t>10.01.2023 14:16:02</t>
  </si>
  <si>
    <t>10.01.2023 14:16:03</t>
  </si>
  <si>
    <t>10.01.2023 14:16:05</t>
  </si>
  <si>
    <t>10.01.2023 14:16:06</t>
  </si>
  <si>
    <t>10.01.2023 14:16:08</t>
  </si>
  <si>
    <t>10.01.2023 14:16:44</t>
  </si>
  <si>
    <t>10.01.2023 14:16:45</t>
  </si>
  <si>
    <t>10.01.2023 14:16:47</t>
  </si>
  <si>
    <t>10.01.2023 14:16:48</t>
  </si>
  <si>
    <t>10.01.2023 14:16:50</t>
  </si>
  <si>
    <t>10.01.2023 14:16:51</t>
  </si>
  <si>
    <t>10.01.2023 14:16:53</t>
  </si>
  <si>
    <t>10.01.2023 14:16:54</t>
  </si>
  <si>
    <t>10.01.2023 14:16:56</t>
  </si>
  <si>
    <t>10.01.2023 14:16:57</t>
  </si>
  <si>
    <t>10.01.2023 14:16:59</t>
  </si>
  <si>
    <t>10.01.2023 14:17:03</t>
  </si>
  <si>
    <t>10.01.2023 14:17:04</t>
  </si>
  <si>
    <t>10.01.2023 14:17:06</t>
  </si>
  <si>
    <t>10.01.2023 14:17:07</t>
  </si>
  <si>
    <t>10.01.2023 14:17:09</t>
  </si>
  <si>
    <t>10.01.2023 14:17:10</t>
  </si>
  <si>
    <t>10.01.2023 14:17:19</t>
  </si>
  <si>
    <t>10.01.2023 14:17:21</t>
  </si>
  <si>
    <t>10.01.2023 14:17:22</t>
  </si>
  <si>
    <t>10.01.2023 14:17:24</t>
  </si>
  <si>
    <t>10.01.2023 14:17:25</t>
  </si>
  <si>
    <t>10.01.2023 14:17:27</t>
  </si>
  <si>
    <t>10.01.2023 14:17:31</t>
  </si>
  <si>
    <t>10.01.2023 14:17:33</t>
  </si>
  <si>
    <t>10.01.2023 14:17:34</t>
  </si>
  <si>
    <t>10.01.2023 14:17:36</t>
  </si>
  <si>
    <t>10.01.2023 14:17:37</t>
  </si>
  <si>
    <t>10.01.2023 14:17:39</t>
  </si>
  <si>
    <t>10.01.2023 14:17:51</t>
  </si>
  <si>
    <t>10.01.2023 14:17:52</t>
  </si>
  <si>
    <t>10.01.2023 14:17:54</t>
  </si>
  <si>
    <t>10.01.2023 14:17:55</t>
  </si>
  <si>
    <t>10.01.2023 14:17:57</t>
  </si>
  <si>
    <t>10.01.2023 14:17:58</t>
  </si>
  <si>
    <t>10.01.2023 14:18:00</t>
  </si>
  <si>
    <t>10.01.2023 14:18:01</t>
  </si>
  <si>
    <t>10.01.2023 14:18:19</t>
  </si>
  <si>
    <t>10.01.2023 14:18:21</t>
  </si>
  <si>
    <t>10.01.2023 14:18:22</t>
  </si>
  <si>
    <t>10.01.2023 14:18:36</t>
  </si>
  <si>
    <t>10.01.2023 14:18:37</t>
  </si>
  <si>
    <t>10.01.2023 14:18:39</t>
  </si>
  <si>
    <t>10.01.2023 14:18:40</t>
  </si>
  <si>
    <t>10.01.2023 14:18:42</t>
  </si>
  <si>
    <t>10.01.2023 14:18:43</t>
  </si>
  <si>
    <t>10.01.2023 14:18:45</t>
  </si>
  <si>
    <t>10.01.2023 14:18:46</t>
  </si>
  <si>
    <t>10.01.2023 14:19:04</t>
  </si>
  <si>
    <t>10.01.2023 14:19:06</t>
  </si>
  <si>
    <t>10.01.2023 14:19:07</t>
  </si>
  <si>
    <t>10.01.2023 14:19:09</t>
  </si>
  <si>
    <t>10.01.2023 14:19:10</t>
  </si>
  <si>
    <t>10.01.2023 14:19:12</t>
  </si>
  <si>
    <t>10.01.2023 14:19:13</t>
  </si>
  <si>
    <t>10.01.2023 14:19:15</t>
  </si>
  <si>
    <t>10.01.2023 14:19:46</t>
  </si>
  <si>
    <t>10.01.2023 14:19:48</t>
  </si>
  <si>
    <t>10.01.2023 14:19:49</t>
  </si>
  <si>
    <t>10.01.2023 14:19:51</t>
  </si>
  <si>
    <t>10.01.2023 14:19:52</t>
  </si>
  <si>
    <t>10.01.2023 14:19:54</t>
  </si>
  <si>
    <t>10.01.2023 14:19:55</t>
  </si>
  <si>
    <t>10.01.2023 14:19:57</t>
  </si>
  <si>
    <t>10.01.2023 14:19:58</t>
  </si>
  <si>
    <t>10.01.2023 14:20:01</t>
  </si>
  <si>
    <t>10.01.2023 14:20:03</t>
  </si>
  <si>
    <t>10.01.2023 14:20:04</t>
  </si>
  <si>
    <t>10.01.2023 14:20:09</t>
  </si>
  <si>
    <t>10.01.2023 14:20:10</t>
  </si>
  <si>
    <t>10.01.2023 14:20:12</t>
  </si>
  <si>
    <t>10.01.2023 14:20:13</t>
  </si>
  <si>
    <t>10.01.2023 14:20:15</t>
  </si>
  <si>
    <t>10.01.2023 14:20:16</t>
  </si>
  <si>
    <t>10.01.2023 14:20:18</t>
  </si>
  <si>
    <t>10.01.2023 14:20:30</t>
  </si>
  <si>
    <t>10.01.2023 14:20:31</t>
  </si>
  <si>
    <t>10.01.2023 14:20:33</t>
  </si>
  <si>
    <t>10.01.2023 14:20:34</t>
  </si>
  <si>
    <t>10.01.2023 14:20:36</t>
  </si>
  <si>
    <t>10.01.2023 14:20:37</t>
  </si>
  <si>
    <t>10.01.2023 14:20:39</t>
  </si>
  <si>
    <t>10.01.2023 14:20:40</t>
  </si>
  <si>
    <t>10.01.2023 14:20:42</t>
  </si>
  <si>
    <t>10.01.2023 14:21:00</t>
  </si>
  <si>
    <t>10.01.2023 14:21:01</t>
  </si>
  <si>
    <t>10.01.2023 14:21:03</t>
  </si>
  <si>
    <t>10.01.2023 14:21:04</t>
  </si>
  <si>
    <t>10.01.2023 14:21:06</t>
  </si>
  <si>
    <t>10.01.2023 14:21:07</t>
  </si>
  <si>
    <t>10.01.2023 14:21:09</t>
  </si>
  <si>
    <t>10.01.2023 14:21:10</t>
  </si>
  <si>
    <t>10.01.2023 14:21:21</t>
  </si>
  <si>
    <t>10.01.2023 14:21:22</t>
  </si>
  <si>
    <t>10.01.2023 14:21:24</t>
  </si>
  <si>
    <t>10.01.2023 14:21:25</t>
  </si>
  <si>
    <t>10.01.2023 14:21:27</t>
  </si>
  <si>
    <t>10.01.2023 14:21:28</t>
  </si>
  <si>
    <t>10.01.2023 14:21:30</t>
  </si>
  <si>
    <t>10.01.2023 14:23:03</t>
  </si>
  <si>
    <t>10.01.2023 14:23:04</t>
  </si>
  <si>
    <t>10.01.2023 14:23:06</t>
  </si>
  <si>
    <t>10.01.2023 14:23:07</t>
  </si>
  <si>
    <t>10.01.2023 14:23:09</t>
  </si>
  <si>
    <t>10.01.2023 14:23:10</t>
  </si>
  <si>
    <t>10.01.2023 14:23:12</t>
  </si>
  <si>
    <t>10.01.2023 14:23:13</t>
  </si>
  <si>
    <t>10.01.2023 14:24:06</t>
  </si>
  <si>
    <t>10.01.2023 14:24:07</t>
  </si>
  <si>
    <t>10.01.2023 14:24:09</t>
  </si>
  <si>
    <t>10.01.2023 14:24:10</t>
  </si>
  <si>
    <t>10.01.2023 14:24:12</t>
  </si>
  <si>
    <t>10.01.2023 14:24:13</t>
  </si>
  <si>
    <t>10.01.2023 14:24:15</t>
  </si>
  <si>
    <t>10.01.2023 14:24:18</t>
  </si>
  <si>
    <t>10.01.2023 14:24:19</t>
  </si>
  <si>
    <t>10.01.2023 14:24:21</t>
  </si>
  <si>
    <t>10.01.2023 14:24:22</t>
  </si>
  <si>
    <t>10.01.2023 14:24:25</t>
  </si>
  <si>
    <t>10.01.2023 14:24:27</t>
  </si>
  <si>
    <t>10.01.2023 14:24:28</t>
  </si>
  <si>
    <t>10.01.2023 14:24:30</t>
  </si>
  <si>
    <t>10.01.2023 14:25:21</t>
  </si>
  <si>
    <t>10.01.2023 14:25:24</t>
  </si>
  <si>
    <t>10.01.2023 14:25:25</t>
  </si>
  <si>
    <t>10.01.2023 14:25:27</t>
  </si>
  <si>
    <t>10.01.2023 14:25:28</t>
  </si>
  <si>
    <t>10.01.2023 14:25:30</t>
  </si>
  <si>
    <t>10.01.2023 14:26:00</t>
  </si>
  <si>
    <t>10.01.2023 14:26:01</t>
  </si>
  <si>
    <t>10.01.2023 14:26:03</t>
  </si>
  <si>
    <t>10.01.2023 14:26:04</t>
  </si>
  <si>
    <t>10.01.2023 14:26:06</t>
  </si>
  <si>
    <t>10.01.2023 14:26:07</t>
  </si>
  <si>
    <t>10.01.2023 14:26:57</t>
  </si>
  <si>
    <t>10.01.2023 14:26:58</t>
  </si>
  <si>
    <t>10.01.2023 14:27:00</t>
  </si>
  <si>
    <t>10.01.2023 14:27:01</t>
  </si>
  <si>
    <t>10.01.2023 14:27:06</t>
  </si>
  <si>
    <t>10.01.2023 14:27:33</t>
  </si>
  <si>
    <t>10.01.2023 14:27:34</t>
  </si>
  <si>
    <t>10.01.2023 14:27:36</t>
  </si>
  <si>
    <t>10.01.2023 14:27:37</t>
  </si>
  <si>
    <t>10.01.2023 14:27:39</t>
  </si>
  <si>
    <t>10.01.2023 14:27:40</t>
  </si>
  <si>
    <t>10.01.2023 14:27:42</t>
  </si>
  <si>
    <t>10.01.2023 14:27:43</t>
  </si>
  <si>
    <t>10.01.2023 14:27:45</t>
  </si>
  <si>
    <t>10.01.2023 14:27:46</t>
  </si>
  <si>
    <t>10.01.2023 14:27:58</t>
  </si>
  <si>
    <t>10.01.2023 14:28:00</t>
  </si>
  <si>
    <t>10.01.2023 14:28:01</t>
  </si>
  <si>
    <t>10.01.2023 14:28:03</t>
  </si>
  <si>
    <t>10.01.2023 14:28:04</t>
  </si>
  <si>
    <t>10.01.2023 14:28:06</t>
  </si>
  <si>
    <t>10.01.2023 14:28:07</t>
  </si>
  <si>
    <t>10.01.2023 14:28:22</t>
  </si>
  <si>
    <t>10.01.2023 14:28:25</t>
  </si>
  <si>
    <t>10.01.2023 14:28:27</t>
  </si>
  <si>
    <t>10.01.2023 14:28:28</t>
  </si>
  <si>
    <t>10.01.2023 14:28:30</t>
  </si>
  <si>
    <t>10.01.2023 14:28:31</t>
  </si>
  <si>
    <t>10.01.2023 14:28:33</t>
  </si>
  <si>
    <t>10.01.2023 14:28:54</t>
  </si>
  <si>
    <t>10.01.2023 14:28:55</t>
  </si>
  <si>
    <t>10.01.2023 14:28:57</t>
  </si>
  <si>
    <t>10.01.2023 14:28:58</t>
  </si>
  <si>
    <t>10.01.2023 14:29:00</t>
  </si>
  <si>
    <t>10.01.2023 14:29:03</t>
  </si>
  <si>
    <t>10.01.2023 14:29:04</t>
  </si>
  <si>
    <t>10.01.2023 14:29:42</t>
  </si>
  <si>
    <t>10.01.2023 14:29:43</t>
  </si>
  <si>
    <t>10.01.2023 14:29:45</t>
  </si>
  <si>
    <t>10.01.2023 14:29:46</t>
  </si>
  <si>
    <t>10.01.2023 14:29:48</t>
  </si>
  <si>
    <t>10.01.2023 14:29:49</t>
  </si>
  <si>
    <t>10.01.2023 14:29:51</t>
  </si>
  <si>
    <t>10.01.2023 14:29:52</t>
  </si>
  <si>
    <t>10.01.2023 14:29:54</t>
  </si>
  <si>
    <t>10.01.2023 14:31:24</t>
  </si>
  <si>
    <t>10.01.2023 14:31:25</t>
  </si>
  <si>
    <t>10.01.2023 14:31:27</t>
  </si>
  <si>
    <t>10.01.2023 14:31:28</t>
  </si>
  <si>
    <t>10.01.2023 14:31:30</t>
  </si>
  <si>
    <t>10.01.2023 14:31:52</t>
  </si>
  <si>
    <t>10.01.2023 14:31:54</t>
  </si>
  <si>
    <t>10.01.2023 14:31:55</t>
  </si>
  <si>
    <t>10.01.2023 14:31:57</t>
  </si>
  <si>
    <t>10.01.2023 14:31:58</t>
  </si>
  <si>
    <t>10.01.2023 14:32:00</t>
  </si>
  <si>
    <t>10.01.2023 14:32:01</t>
  </si>
  <si>
    <t>10.01.2023 14:32:03</t>
  </si>
  <si>
    <t>10.01.2023 14:32:25</t>
  </si>
  <si>
    <t>10.01.2023 14:32:27</t>
  </si>
  <si>
    <t>10.01.2023 14:32:28</t>
  </si>
  <si>
    <t>10.01.2023 14:32:30</t>
  </si>
  <si>
    <t>10.01.2023 14:32:31</t>
  </si>
  <si>
    <t>10.01.2023 14:32:33</t>
  </si>
  <si>
    <t>10.01.2023 14:33:09</t>
  </si>
  <si>
    <t>10.01.2023 14:33:10</t>
  </si>
  <si>
    <t>10.01.2023 14:33:12</t>
  </si>
  <si>
    <t>10.01.2023 14:33:13</t>
  </si>
  <si>
    <t>10.01.2023 14:33:15</t>
  </si>
  <si>
    <t>10.01.2023 14:33:16</t>
  </si>
  <si>
    <t>10.01.2023 14:33:18</t>
  </si>
  <si>
    <t>10.01.2023 14:33:37</t>
  </si>
  <si>
    <t>10.01.2023 14:33:39</t>
  </si>
  <si>
    <t>10.01.2023 14:33:40</t>
  </si>
  <si>
    <t>10.01.2023 14:33:42</t>
  </si>
  <si>
    <t>10.01.2023 14:33:43</t>
  </si>
  <si>
    <t>10.01.2023 14:33:45</t>
  </si>
  <si>
    <t>10.01.2023 14:33:46</t>
  </si>
  <si>
    <t>10.01.2023 14:33:48</t>
  </si>
  <si>
    <t>10.01.2023 14:33:49</t>
  </si>
  <si>
    <t>10.01.2023 14:33:52</t>
  </si>
  <si>
    <t>10.01.2023 14:33:55</t>
  </si>
  <si>
    <t>10.01.2023 14:33:57</t>
  </si>
  <si>
    <t>10.01.2023 14:33:58</t>
  </si>
  <si>
    <t>10.01.2023 14:34:18</t>
  </si>
  <si>
    <t>10.01.2023 14:34:19</t>
  </si>
  <si>
    <t>10.01.2023 14:36:03</t>
  </si>
  <si>
    <t>10.01.2023 14:36:04</t>
  </si>
  <si>
    <t>10.01.2023 14:36:30</t>
  </si>
  <si>
    <t>10.01.2023 14:36:31</t>
  </si>
  <si>
    <t>10.01.2023 14:36:33</t>
  </si>
  <si>
    <t>10.01.2023 14:36:34</t>
  </si>
  <si>
    <t>10.01.2023 14:36:36</t>
  </si>
  <si>
    <t>10.01.2023 14:36:39</t>
  </si>
  <si>
    <t>10.01.2023 14:36:46</t>
  </si>
  <si>
    <t>10.01.2023 14:36:48</t>
  </si>
  <si>
    <t>10.01.2023 14:36:51</t>
  </si>
  <si>
    <t>10.01.2023 14:38:04</t>
  </si>
  <si>
    <t>10.01.2023 14:38:06</t>
  </si>
  <si>
    <t>10.01.2023 14:38:07</t>
  </si>
  <si>
    <t>10.01.2023 14:38:09</t>
  </si>
  <si>
    <t>10.01.2023 14:38:10</t>
  </si>
  <si>
    <t>10.01.2023 14:38:12</t>
  </si>
  <si>
    <t>10.01.2023 14:38:13</t>
  </si>
  <si>
    <t>10.01.2023 14:39:42</t>
  </si>
  <si>
    <t>10.01.2023 14:39:43</t>
  </si>
  <si>
    <t>10.01.2023 14:39:45</t>
  </si>
  <si>
    <t>10.01.2023 14:39:46</t>
  </si>
  <si>
    <t>10.01.2023 14:39:48</t>
  </si>
  <si>
    <t>10.01.2023 14:39:49</t>
  </si>
  <si>
    <t>10.01.2023 14:39:51</t>
  </si>
  <si>
    <t>10.01.2023 14:39:52</t>
  </si>
  <si>
    <t>10.01.2023 14:39:54</t>
  </si>
  <si>
    <t>10.01.2023 14:39:55</t>
  </si>
  <si>
    <t>10.01.2023 14:40:46</t>
  </si>
  <si>
    <t>10.01.2023 14:40:48</t>
  </si>
  <si>
    <t>10.01.2023 14:40:49</t>
  </si>
  <si>
    <t>10.01.2023 14:40:51</t>
  </si>
  <si>
    <t>10.01.2023 14:40:52</t>
  </si>
  <si>
    <t>10.01.2023 14:40:54</t>
  </si>
  <si>
    <t>10.01.2023 14:40:55</t>
  </si>
  <si>
    <t>10.01.2023 14:40:57</t>
  </si>
  <si>
    <t>10.01.2023 14:40:58</t>
  </si>
  <si>
    <t>10.01.2023 14:41:52</t>
  </si>
  <si>
    <t>10.01.2023 14:41:54</t>
  </si>
  <si>
    <t>10.01.2023 14:41:55</t>
  </si>
  <si>
    <t>10.01.2023 14:41:57</t>
  </si>
  <si>
    <t>10.01.2023 14:41:58</t>
  </si>
  <si>
    <t>10.01.2023 14:42:00</t>
  </si>
  <si>
    <t>10.01.2023 14:42:01</t>
  </si>
  <si>
    <t>10.01.2023 14:42:03</t>
  </si>
  <si>
    <t>10.01.2023 14:42:04</t>
  </si>
  <si>
    <t>10.01.2023 14:42:06</t>
  </si>
  <si>
    <t>10.01.2023 14:42:07</t>
  </si>
  <si>
    <t>10.01.2023 14:42:09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</si>
  <si>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</si>
  <si>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</si>
  <si>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</si>
  <si>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</si>
  <si>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</si>
  <si>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</si>
  <si>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</si>
  <si>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14:42:52</t>
  </si>
  <si>
    <t>10.01.2023 14:42:54</t>
  </si>
  <si>
    <t>10.01.2023 14:42:55</t>
  </si>
  <si>
    <t>10.01.2023 14:42:57</t>
  </si>
  <si>
    <t>10.01.2023 14:42:58</t>
  </si>
  <si>
    <t>10.01.2023 14:43:00</t>
  </si>
  <si>
    <t>10.01.2023 14:43:01</t>
  </si>
  <si>
    <t>10.01.2023 14:43:24</t>
  </si>
  <si>
    <t>10.01.2023 14:43:27</t>
  </si>
  <si>
    <t>10.01.2023 14:43:28</t>
  </si>
  <si>
    <t>10.01.2023 14:43:30</t>
  </si>
  <si>
    <t>10.01.2023 14:43:31</t>
  </si>
  <si>
    <t>10.01.2023 14:43:34</t>
  </si>
  <si>
    <t>10.01.2023 14:43:36</t>
  </si>
  <si>
    <t>10.01.2023 14:44:00</t>
  </si>
  <si>
    <t>10.01.2023 14:44:01</t>
  </si>
  <si>
    <t>10.01.2023 14:44:03</t>
  </si>
  <si>
    <t>10.01.2023 14:44:04</t>
  </si>
  <si>
    <t>10.01.2023 14:44:06</t>
  </si>
  <si>
    <t>10.01.2023 14:44:07</t>
  </si>
  <si>
    <t>10.01.2023 14:44:09</t>
  </si>
  <si>
    <t>10.01.2023 14:44:10</t>
  </si>
  <si>
    <t>10.01.2023 14:44:12</t>
  </si>
  <si>
    <t>10.01.2023 14:44:13</t>
  </si>
  <si>
    <t>10.01.2023 14:44:22</t>
  </si>
  <si>
    <t>10.01.2023 14:44:24</t>
  </si>
  <si>
    <t>10.01.2023 14:44:25</t>
  </si>
  <si>
    <t>10.01.2023 14:44:27</t>
  </si>
  <si>
    <t>10.01.2023 14:44:28</t>
  </si>
  <si>
    <t>10.01.2023 14:44:30</t>
  </si>
  <si>
    <t>10.01.2023 14:44:31</t>
  </si>
  <si>
    <t>10.01.2023 14:44:33</t>
  </si>
  <si>
    <t>10.01.2023 14:44:34</t>
  </si>
  <si>
    <t>10.01.2023 14:44:36</t>
  </si>
  <si>
    <t>10.01.2023 14:44:37</t>
  </si>
  <si>
    <t>10.01.2023 14:44:39</t>
  </si>
  <si>
    <t>10.01.2023 14:44:40</t>
  </si>
  <si>
    <t>10.01.2023 14:44:43</t>
  </si>
  <si>
    <t>10.01.2023 14:44:44</t>
  </si>
  <si>
    <t>10.01.2023 14:44:47</t>
  </si>
  <si>
    <t>10.01.2023 14:44:58</t>
  </si>
  <si>
    <t>10.01.2023 14:44:59</t>
  </si>
  <si>
    <t>10.01.2023 14:45:00</t>
  </si>
  <si>
    <t>10.01.2023 14:45:03</t>
  </si>
  <si>
    <t>10.01.2023 14:45:06</t>
  </si>
  <si>
    <t>10.01.2023 14:45:08</t>
  </si>
  <si>
    <t>10.01.2023 14:45:09</t>
  </si>
  <si>
    <t>10.01.2023 14:45:11</t>
  </si>
  <si>
    <t>10.01.2023 14:46:56</t>
  </si>
  <si>
    <t>10.01.2023 14:46:57</t>
  </si>
  <si>
    <t>10.01.2023 14:46:59</t>
  </si>
  <si>
    <t>10.01.2023 14:47:00</t>
  </si>
  <si>
    <t>10.01.2023 14:47:02</t>
  </si>
  <si>
    <t>10.01.2023 14:47:03</t>
  </si>
  <si>
    <t>10.01.2023 14:47:05</t>
  </si>
  <si>
    <t>10.01.2023 14:47:06</t>
  </si>
  <si>
    <t>10.01.2023 14:47:53</t>
  </si>
  <si>
    <t>10.01.2023 14:47:54</t>
  </si>
  <si>
    <t>10.01.2023 14:47:56</t>
  </si>
  <si>
    <t>10.01.2023 14:47:57</t>
  </si>
  <si>
    <t>10.01.2023 14:47:59</t>
  </si>
  <si>
    <t>10.01.2023 14:48:00</t>
  </si>
  <si>
    <t>10.01.2023 14:48:02</t>
  </si>
  <si>
    <t>10.01.2023 14:48:56</t>
  </si>
  <si>
    <t>10.01.2023 14:48:57</t>
  </si>
  <si>
    <t>10.01.2023 14:48:59</t>
  </si>
  <si>
    <t>10.01.2023 14:49:00</t>
  </si>
  <si>
    <t>10.01.2023 14:49:02</t>
  </si>
  <si>
    <t>10.01.2023 14:49:03</t>
  </si>
  <si>
    <t>10.01.2023 14:49:18</t>
  </si>
  <si>
    <t>10.01.2023 14:49:20</t>
  </si>
  <si>
    <t>10.01.2023 14:49:21</t>
  </si>
  <si>
    <t>10.01.2023 14:49:23</t>
  </si>
  <si>
    <t>10.01.2023 14:49:24</t>
  </si>
  <si>
    <t>10.01.2023 14:49:26</t>
  </si>
  <si>
    <t>10.01.2023 14:49:27</t>
  </si>
  <si>
    <t>10.01.2023 14:49:29</t>
  </si>
  <si>
    <t>10.01.2023 14:49:33</t>
  </si>
  <si>
    <t>10.01.2023 14:49:36</t>
  </si>
  <si>
    <t>10.01.2023 14:49:38</t>
  </si>
  <si>
    <t>10.01.2023 14:49:39</t>
  </si>
  <si>
    <t>10.01.2023 14:49:41</t>
  </si>
  <si>
    <t>10.01.2023 14:49:42</t>
  </si>
  <si>
    <t>10.01.2023 14:49:47</t>
  </si>
  <si>
    <t>10.01.2023 14:49:48</t>
  </si>
  <si>
    <t>10.01.2023 14:49:50</t>
  </si>
  <si>
    <t>10.01.2023 14:49:51</t>
  </si>
  <si>
    <t>10.01.2023 14:49:53</t>
  </si>
  <si>
    <t>10.01.2023 14:49:54</t>
  </si>
  <si>
    <t>10.01.2023 14:49:56</t>
  </si>
  <si>
    <t>10.01.2023 14:49:57</t>
  </si>
  <si>
    <t>10.01.2023 14:49:59</t>
  </si>
  <si>
    <t>10.01.2023 14:50:00</t>
  </si>
  <si>
    <t>10.01.2023 14:50:02</t>
  </si>
  <si>
    <t>10.01.2023 14:50:03</t>
  </si>
  <si>
    <t>10.01.2023 14:50:05</t>
  </si>
  <si>
    <t>10.01.2023 14:50:08</t>
  </si>
  <si>
    <t>10.01.2023 14:50:12</t>
  </si>
  <si>
    <t>10.01.2023 14:50:13</t>
  </si>
  <si>
    <t>10.01.2023 14:50:15</t>
  </si>
  <si>
    <t>10.01.2023 14:50:16</t>
  </si>
  <si>
    <t>10.01.2023 14:50:19</t>
  </si>
  <si>
    <t>10.01.2023 14:50:21</t>
  </si>
  <si>
    <t>10.01.2023 14:50:22</t>
  </si>
  <si>
    <t>10.01.2023 14:50:24</t>
  </si>
  <si>
    <t>10.01.2023 14:50:25</t>
  </si>
  <si>
    <t>10.01.2023 14:50:33</t>
  </si>
  <si>
    <t>10.01.2023 14:50:34</t>
  </si>
  <si>
    <t>10.01.2023 14:50:36</t>
  </si>
  <si>
    <t>10.01.2023 14:50:37</t>
  </si>
  <si>
    <t>10.01.2023 14:50:39</t>
  </si>
  <si>
    <t>10.01.2023 14:50:40</t>
  </si>
  <si>
    <t>10.01.2023 14:50:42</t>
  </si>
  <si>
    <t>10.01.2023 14:51:51</t>
  </si>
  <si>
    <t>10.01.2023 14:51:52</t>
  </si>
  <si>
    <t>10.01.2023 14:51:54</t>
  </si>
  <si>
    <t>10.01.2023 14:51:55</t>
  </si>
  <si>
    <t>10.01.2023 14:51:57</t>
  </si>
  <si>
    <t>10.01.2023 14:51:58</t>
  </si>
  <si>
    <t>10.01.2023 14:53:18</t>
  </si>
  <si>
    <t>10.01.2023 14:53:19</t>
  </si>
  <si>
    <t>10.01.2023 14:53:21</t>
  </si>
  <si>
    <t>10.01.2023 14:53:22</t>
  </si>
  <si>
    <t>10.01.2023 14:53:24</t>
  </si>
  <si>
    <t>10.01.2023 14:53:25</t>
  </si>
  <si>
    <t>10.01.2023 14:53:27</t>
  </si>
  <si>
    <t>10.01.2023 14:53:39</t>
  </si>
  <si>
    <t>10.01.2023 14:53:40</t>
  </si>
  <si>
    <t>10.01.2023 14:53:42</t>
  </si>
  <si>
    <t>10.01.2023 14:53:45</t>
  </si>
  <si>
    <t>10.01.2023 14:53:46</t>
  </si>
  <si>
    <t>10.01.2023 14:53:48</t>
  </si>
  <si>
    <t>10.01.2023 14:53:49</t>
  </si>
  <si>
    <t>10.01.2023 14:53:51</t>
  </si>
  <si>
    <t>10.01.2023 14:53:52</t>
  </si>
  <si>
    <t>10.01.2023 14:53:54</t>
  </si>
  <si>
    <t>10.01.2023 14:54:21</t>
  </si>
  <si>
    <t>10.01.2023 14:54:22</t>
  </si>
  <si>
    <t>10.01.2023 14:54:24</t>
  </si>
  <si>
    <t>10.01.2023 14:54:25</t>
  </si>
  <si>
    <t>10.01.2023 14:54:27</t>
  </si>
  <si>
    <t>10.01.2023 14:54:40</t>
  </si>
  <si>
    <t>10.01.2023 14:54:42</t>
  </si>
  <si>
    <t>10.01.2023 14:54:43</t>
  </si>
  <si>
    <t>10.01.2023 14:54:46</t>
  </si>
  <si>
    <t>10.01.2023 14:54:48</t>
  </si>
  <si>
    <t>10.01.2023 14:54:49</t>
  </si>
  <si>
    <t>10.01.2023 14:54:51</t>
  </si>
  <si>
    <t>10.01.2023 14:57:22</t>
  </si>
  <si>
    <t>10.01.2023 14:57:24</t>
  </si>
  <si>
    <t>10.01.2023 14:57:25</t>
  </si>
  <si>
    <t>10.01.2023 14:57:27</t>
  </si>
  <si>
    <t>10.01.2023 14:57:28</t>
  </si>
  <si>
    <t>10.01.2023 14:57:30</t>
  </si>
  <si>
    <t>10.01.2023 14:57:33</t>
  </si>
  <si>
    <t>10.01.2023 14:57:34</t>
  </si>
  <si>
    <t>10.01.2023 14:57:36</t>
  </si>
  <si>
    <t>10.01.2023 14:57:49</t>
  </si>
  <si>
    <t>10.01.2023 14:57:51</t>
  </si>
  <si>
    <t>10.01.2023 14:57:52</t>
  </si>
  <si>
    <t>10.01.2023 14:57:54</t>
  </si>
  <si>
    <t>10.01.2023 14:57:55</t>
  </si>
  <si>
    <t>10.01.2023 14:57:57</t>
  </si>
  <si>
    <t>10.01.2023 14:57:58</t>
  </si>
  <si>
    <t>10.01.2023 14:58:00</t>
  </si>
  <si>
    <t>10.01.2023 14:58:01</t>
  </si>
  <si>
    <t>10.01.2023 14:58:10</t>
  </si>
  <si>
    <t>10.01.2023 14:58:12</t>
  </si>
  <si>
    <t>10.01.2023 14:58:13</t>
  </si>
  <si>
    <t>10.01.2023 14:58:15</t>
  </si>
  <si>
    <t>10.01.2023 14:58:16</t>
  </si>
  <si>
    <t>10.01.2023 14:58:19</t>
  </si>
  <si>
    <t>10.01.2023 14:58:22</t>
  </si>
  <si>
    <t>10.01.2023 14:58:24</t>
  </si>
  <si>
    <t>10.01.2023 14:58:25</t>
  </si>
  <si>
    <t>10.01.2023 14:58:27</t>
  </si>
  <si>
    <t>10.01.2023 14:58:28</t>
  </si>
  <si>
    <t>10.01.2023 14:59:30</t>
  </si>
  <si>
    <t>10.01.2023 14:59:31</t>
  </si>
  <si>
    <t>10.01.2023 14:59:33</t>
  </si>
  <si>
    <t>10.01.2023 14:59:34</t>
  </si>
  <si>
    <t>10.01.2023 14:59:36</t>
  </si>
  <si>
    <t>10.01.2023 14:59:37</t>
  </si>
  <si>
    <t>10.01.2023 14:59:39</t>
  </si>
  <si>
    <t>10.01.2023 15:00:34</t>
  </si>
  <si>
    <t>10.01.2023 15:00:36</t>
  </si>
  <si>
    <t>10.01.2023 15:00:37</t>
  </si>
  <si>
    <t>10.01.2023 15:00:40</t>
  </si>
  <si>
    <t>10.01.2023 15:00:42</t>
  </si>
  <si>
    <t>10.01.2023 15:00:43</t>
  </si>
  <si>
    <t>10.01.2023 15:00:55</t>
  </si>
  <si>
    <t>10.01.2023 15:00:56</t>
  </si>
  <si>
    <t>10.01.2023 15:00:58</t>
  </si>
  <si>
    <t>10.01.2023 15:00:59</t>
  </si>
  <si>
    <t>10.01.2023 15:01:01</t>
  </si>
  <si>
    <t>10.01.2023 15:01:02</t>
  </si>
  <si>
    <t>10.01.2023 15:01:04</t>
  </si>
  <si>
    <t>10.01.2023 15:01:37</t>
  </si>
  <si>
    <t>10.01.2023 15:01:38</t>
  </si>
  <si>
    <t>10.01.2023 15:01:40</t>
  </si>
  <si>
    <t>10.01.2023 15:01:41</t>
  </si>
  <si>
    <t>10.01.2023 15:01:43</t>
  </si>
  <si>
    <t>10.01.2023 15:01:44</t>
  </si>
  <si>
    <t>10.01.2023 15:01:49</t>
  </si>
  <si>
    <t>10.01.2023 15:01:50</t>
  </si>
  <si>
    <t>10.01.2023 15:01:52</t>
  </si>
  <si>
    <t>10.01.2023 15:01:53</t>
  </si>
  <si>
    <t>10.01.2023 15:01:55</t>
  </si>
  <si>
    <t>10.01.2023 15:01:56</t>
  </si>
  <si>
    <t>10.01.2023 15:01:58</t>
  </si>
  <si>
    <t>10.01.2023 15:01:59</t>
  </si>
  <si>
    <t>10.01.2023 15:02:01</t>
  </si>
  <si>
    <t>10.01.2023 15:02:02</t>
  </si>
  <si>
    <t>10.01.2023 15:02:13</t>
  </si>
  <si>
    <t>10.01.2023 15:02:14</t>
  </si>
  <si>
    <t>10.01.2023 15:02:16</t>
  </si>
  <si>
    <t>10.01.2023 15:02:17</t>
  </si>
  <si>
    <t>10.01.2023 15:02:19</t>
  </si>
  <si>
    <t>10.01.2023 15:02:20</t>
  </si>
  <si>
    <t>10.01.2023 15:02:22</t>
  </si>
  <si>
    <t>10.01.2023 15:02:49</t>
  </si>
  <si>
    <t>10.01.2023 15:02:50</t>
  </si>
  <si>
    <t>10.01.2023 15:02:52</t>
  </si>
  <si>
    <t>10.01.2023 15:02:53</t>
  </si>
  <si>
    <t>10.01.2023 15:02:55</t>
  </si>
  <si>
    <t>10.01.2023 15:02:59</t>
  </si>
  <si>
    <t>10.01.2023 15:03:23</t>
  </si>
  <si>
    <t>10.01.2023 15:03:25</t>
  </si>
  <si>
    <t>10.01.2023 15:03:26</t>
  </si>
  <si>
    <t>10.01.2023 15:03:28</t>
  </si>
  <si>
    <t>10.01.2023 15:03:29</t>
  </si>
  <si>
    <t>10.01.2023 15:04:04</t>
  </si>
  <si>
    <t>10.01.2023 15:04:05</t>
  </si>
  <si>
    <t>10.01.2023 15:04:07</t>
  </si>
  <si>
    <t>10.01.2023 15:04:08</t>
  </si>
  <si>
    <t>10.01.2023 15:04:43</t>
  </si>
  <si>
    <t>10.01.2023 15:04:44</t>
  </si>
  <si>
    <t>10.01.2023 15:04:46</t>
  </si>
  <si>
    <t>10.01.2023 15:04:47</t>
  </si>
  <si>
    <t>10.01.2023 15:04:49</t>
  </si>
  <si>
    <t>10.01.2023 15:06:38</t>
  </si>
  <si>
    <t>10.01.2023 15:06:40</t>
  </si>
  <si>
    <t>10.01.2023 15:06:41</t>
  </si>
  <si>
    <t>10.01.2023 15:06:43</t>
  </si>
  <si>
    <t>10.01.2023 15:06:44</t>
  </si>
  <si>
    <t>10.01.2023 15:07:10</t>
  </si>
  <si>
    <t>10.01.2023 15:07:11</t>
  </si>
  <si>
    <t>10.01.2023 15:07:13</t>
  </si>
  <si>
    <t>10.01.2023 15:07:16</t>
  </si>
  <si>
    <t>10.01.2023 15:07:17</t>
  </si>
  <si>
    <t>10.01.2023 15:07:53</t>
  </si>
  <si>
    <t>10.01.2023 15:07:55</t>
  </si>
  <si>
    <t>10.01.2023 15:07:56</t>
  </si>
  <si>
    <t>10.01.2023 15:07:58</t>
  </si>
  <si>
    <t>10.01.2023 15:07:59</t>
  </si>
  <si>
    <t>10.01.2023 15:08:01</t>
  </si>
  <si>
    <t>10.01.2023 15:08:02</t>
  </si>
  <si>
    <t>10.01.2023 15:08:19</t>
  </si>
  <si>
    <t>10.01.2023 15:08:20</t>
  </si>
  <si>
    <t>10.01.2023 15:08:22</t>
  </si>
  <si>
    <t>10.01.2023 15:08:23</t>
  </si>
  <si>
    <t>10.01.2023 15:08:25</t>
  </si>
  <si>
    <t>10.01.2023 15:08:26</t>
  </si>
  <si>
    <t>10.01.2023 15:08:28</t>
  </si>
  <si>
    <t>10.01.2023 15:09:11</t>
  </si>
  <si>
    <t>10.01.2023 15:09:14</t>
  </si>
  <si>
    <t>10.01.2023 15:09:16</t>
  </si>
  <si>
    <t>10.01.2023 15:09:17</t>
  </si>
  <si>
    <t>10.01.2023 15:09:19</t>
  </si>
  <si>
    <t>10.01.2023 15:09:26</t>
  </si>
  <si>
    <t>10.01.2023 15:09:28</t>
  </si>
  <si>
    <t>10.01.2023 15:09:29</t>
  </si>
  <si>
    <t>10.01.2023 15:09:32</t>
  </si>
  <si>
    <t>10.01.2023 15:09:34</t>
  </si>
  <si>
    <t>10.01.2023 15:09:35</t>
  </si>
  <si>
    <t>10.01.2023 15:11:11</t>
  </si>
  <si>
    <t>10.01.2023 15:11:13</t>
  </si>
  <si>
    <t>10.01.2023 15:11:14</t>
  </si>
  <si>
    <t>10.01.2023 15:11:16</t>
  </si>
  <si>
    <t>10.01.2023 15:11:17</t>
  </si>
  <si>
    <t>10.01.2023 15:11:19</t>
  </si>
  <si>
    <t>10.01.2023 15:12:02</t>
  </si>
  <si>
    <t>10.01.2023 15:12:04</t>
  </si>
  <si>
    <t>10.01.2023 15:12:05</t>
  </si>
  <si>
    <t>10.01.2023 15:12:08</t>
  </si>
  <si>
    <t>10.01.2023 15:12:10</t>
  </si>
  <si>
    <t>10.01.2023 15:12:11</t>
  </si>
  <si>
    <t>10.01.2023 15:12:17</t>
  </si>
  <si>
    <t>10.01.2023 15:12:19</t>
  </si>
  <si>
    <t>10.01.2023 15:12:23</t>
  </si>
  <si>
    <t>10.01.2023 15:12:25</t>
  </si>
  <si>
    <t>10.01.2023 15:12:26</t>
  </si>
  <si>
    <t>10.01.2023 15:12:28</t>
  </si>
  <si>
    <t>10.01.2023 15:12:29</t>
  </si>
  <si>
    <t>10.01.2023 15:12:31</t>
  </si>
  <si>
    <t>10.01.2023 15:13:04</t>
  </si>
  <si>
    <t>10.01.2023 15:13:05</t>
  </si>
  <si>
    <t>10.01.2023 15:13:07</t>
  </si>
  <si>
    <t>10.01.2023 15:13:08</t>
  </si>
  <si>
    <t>10.01.2023 15:13:10</t>
  </si>
  <si>
    <t>10.01.2023 15:13:11</t>
  </si>
  <si>
    <t>10.01.2023 15:13:34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</si>
  <si>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</si>
  <si>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</si>
  <si>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</si>
  <si>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</si>
  <si>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</si>
  <si>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</si>
  <si>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15:14:14</t>
  </si>
  <si>
    <t>10.01.2023 15:14:16</t>
  </si>
  <si>
    <t>10.01.2023 15:14:17</t>
  </si>
  <si>
    <t>10.01.2023 15:14:19</t>
  </si>
  <si>
    <t>10.01.2023 15:14:20</t>
  </si>
  <si>
    <t>10.01.2023 15:14:22</t>
  </si>
  <si>
    <t>10.01.2023 15:14:23</t>
  </si>
  <si>
    <t>10.01.2023 15:14:25</t>
  </si>
  <si>
    <t>10.01.2023 15:14:26</t>
  </si>
  <si>
    <t>10.01.2023 15:14:28</t>
  </si>
  <si>
    <t>10.01.2023 15:14:31</t>
  </si>
  <si>
    <t>10.01.2023 15:14:32</t>
  </si>
  <si>
    <t>10.01.2023 15:15:45</t>
  </si>
  <si>
    <t>10.01.2023 15:15:47</t>
  </si>
  <si>
    <t>10.01.2023 15:15:48</t>
  </si>
  <si>
    <t>10.01.2023 15:15:50</t>
  </si>
  <si>
    <t>10.01.2023 15:15:51</t>
  </si>
  <si>
    <t>10.01.2023 15:15:53</t>
  </si>
  <si>
    <t>10.01.2023 15:16:15</t>
  </si>
  <si>
    <t>10.01.2023 15:16:17</t>
  </si>
  <si>
    <t>10.01.2023 15:16:18</t>
  </si>
  <si>
    <t>10.01.2023 15:16:20</t>
  </si>
  <si>
    <t>10.01.2023 15:16:21</t>
  </si>
  <si>
    <t>10.01.2023 15:16:23</t>
  </si>
  <si>
    <t>10.01.2023 15:16:24</t>
  </si>
  <si>
    <t>10.01.2023 15:16:26</t>
  </si>
  <si>
    <t>10.01.2023 15:16:53</t>
  </si>
  <si>
    <t>10.01.2023 15:16:54</t>
  </si>
  <si>
    <t>10.01.2023 15:16:56</t>
  </si>
  <si>
    <t>10.01.2023 15:16:57</t>
  </si>
  <si>
    <t>10.01.2023 15:16:59</t>
  </si>
  <si>
    <t>10.01.2023 15:17:00</t>
  </si>
  <si>
    <t>10.01.2023 15:17:02</t>
  </si>
  <si>
    <t>10.01.2023 15:17:03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</si>
  <si>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</si>
  <si>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</si>
  <si>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</si>
  <si>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</si>
  <si>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</si>
  <si>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</si>
  <si>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15:17:15</t>
  </si>
  <si>
    <t>10.01.2023 15:17:17</t>
  </si>
  <si>
    <t>10.01.2023 15:17:39</t>
  </si>
  <si>
    <t>10.01.2023 15:17:41</t>
  </si>
  <si>
    <t>10.01.2023 15:17:42</t>
  </si>
  <si>
    <t>10.01.2023 15:17:44</t>
  </si>
  <si>
    <t>10.01.2023 15:17:45</t>
  </si>
  <si>
    <t>10.01.2023 15:17:47</t>
  </si>
  <si>
    <t>10.01.2023 15:17:50</t>
  </si>
  <si>
    <t>10.01.2023 15:17:53</t>
  </si>
  <si>
    <t>10.01.2023 15:17:56</t>
  </si>
  <si>
    <t>10.01.2023 15:19:06</t>
  </si>
  <si>
    <t>10.01.2023 15:19:07</t>
  </si>
  <si>
    <t>10.01.2023 15:19:09</t>
  </si>
  <si>
    <t>10.01.2023 15:19:12</t>
  </si>
  <si>
    <t>10.01.2023 15:19:13</t>
  </si>
  <si>
    <t>10.01.2023 15:19:15</t>
  </si>
  <si>
    <t>10.01.2023 15:19:16</t>
  </si>
  <si>
    <t>10.01.2023 15:19:30</t>
  </si>
  <si>
    <t>10.01.2023 15:19:33</t>
  </si>
  <si>
    <t>10.01.2023 15:19:34</t>
  </si>
  <si>
    <t>10.01.2023 15:19:36</t>
  </si>
  <si>
    <t>10.01.2023 15:19:37</t>
  </si>
  <si>
    <t>10.01.2023 15:19:39</t>
  </si>
  <si>
    <t>10.01.2023 15:19:40</t>
  </si>
  <si>
    <t>10.01.2023 15:19:42</t>
  </si>
  <si>
    <t>10.01.2023 15:19:45</t>
  </si>
  <si>
    <t>10.01.2023 15:19:46</t>
  </si>
  <si>
    <t>10.01.2023 15:19:48</t>
  </si>
  <si>
    <t>10.01.2023 15:19:49</t>
  </si>
  <si>
    <t>10.01.2023 15:19:52</t>
  </si>
  <si>
    <t>10.01.2023 15:19:55</t>
  </si>
  <si>
    <t>10.01.2023 15:19:57</t>
  </si>
  <si>
    <t>10.01.2023 15:19:58</t>
  </si>
  <si>
    <t>10.01.2023 15:20:00</t>
  </si>
  <si>
    <t>10.01.2023 15:20:01</t>
  </si>
  <si>
    <t>10.01.2023 15:20:03</t>
  </si>
  <si>
    <t>10.01.2023 15:20:04</t>
  </si>
  <si>
    <t>10.01.2023 15:20:06</t>
  </si>
  <si>
    <t>10.01.2023 15:20:07</t>
  </si>
  <si>
    <t>10.01.2023 15:20:09</t>
  </si>
  <si>
    <t>10.01.2023 15:20:10</t>
  </si>
  <si>
    <t>10.01.2023 15:20:48</t>
  </si>
  <si>
    <t>10.01.2023 15:20:49</t>
  </si>
  <si>
    <t>10.01.2023 15:20:51</t>
  </si>
  <si>
    <t>10.01.2023 15:20:52</t>
  </si>
  <si>
    <t>10.01.2023 15:20:54</t>
  </si>
  <si>
    <t>10.01.2023 15:20:55</t>
  </si>
  <si>
    <t>10.01.2023 15:20:57</t>
  </si>
  <si>
    <t>10.01.2023 15:20:58</t>
  </si>
  <si>
    <t>10.01.2023 15:21:00</t>
  </si>
  <si>
    <t>10.01.2023 15:21:01</t>
  </si>
  <si>
    <t>10.01.2023 15:21:03</t>
  </si>
  <si>
    <t>10.01.2023 15:21:04</t>
  </si>
  <si>
    <t>10.01.2023 15:21:06</t>
  </si>
  <si>
    <t>10.01.2023 15:21:48</t>
  </si>
  <si>
    <t>10.01.2023 15:21:49</t>
  </si>
  <si>
    <t>10.01.2023 15:21:51</t>
  </si>
  <si>
    <t>10.01.2023 15:21:52</t>
  </si>
  <si>
    <t>10.01.2023 15:21:54</t>
  </si>
  <si>
    <t>10.01.2023 15:21:55</t>
  </si>
  <si>
    <t>10.01.2023 15:21:57</t>
  </si>
  <si>
    <t>10.01.2023 15:21:58</t>
  </si>
  <si>
    <t>10.01.2023 15:22:00</t>
  </si>
  <si>
    <t>10.01.2023 15:23:18</t>
  </si>
  <si>
    <t>10.01.2023 15:23:19</t>
  </si>
  <si>
    <t>10.01.2023 15:23:21</t>
  </si>
  <si>
    <t>10.01.2023 15:23:22</t>
  </si>
  <si>
    <t>10.01.2023 15:23:24</t>
  </si>
  <si>
    <t>10.01.2023 15:23:25</t>
  </si>
  <si>
    <t>10.01.2023 15:24:07</t>
  </si>
  <si>
    <t>10.01.2023 15:24:09</t>
  </si>
  <si>
    <t>10.01.2023 15:24:10</t>
  </si>
  <si>
    <t>10.01.2023 15:24:13</t>
  </si>
  <si>
    <t>10.01.2023 15:24:15</t>
  </si>
  <si>
    <t>10.01.2023 15:24:16</t>
  </si>
  <si>
    <t>10.01.2023 15:24:18</t>
  </si>
  <si>
    <t>10.01.2023 15:24:19</t>
  </si>
  <si>
    <t>10.01.2023 15:24:22</t>
  </si>
  <si>
    <t>10.01.2023 15:25:52</t>
  </si>
  <si>
    <t>10.01.2023 15:25:54</t>
  </si>
  <si>
    <t>10.01.2023 15:25:57</t>
  </si>
  <si>
    <t>10.01.2023 15:25:58</t>
  </si>
  <si>
    <t>10.01.2023 15:26:00</t>
  </si>
  <si>
    <t>10.01.2023 15:26:12</t>
  </si>
  <si>
    <t>10.01.2023 15:26:13</t>
  </si>
  <si>
    <t>10.01.2023 15:26:15</t>
  </si>
  <si>
    <t>10.01.2023 15:26:16</t>
  </si>
  <si>
    <t>10.01.2023 15:26:18</t>
  </si>
  <si>
    <t>10.01.2023 15:26:19</t>
  </si>
  <si>
    <t>10.01.2023 15:26:21</t>
  </si>
  <si>
    <t>10.01.2023 15:27:13</t>
  </si>
  <si>
    <t>10.01.2023 15:28:04</t>
  </si>
  <si>
    <t>10.01.2023 15:28:06</t>
  </si>
  <si>
    <t>10.01.2023 15:28:07</t>
  </si>
  <si>
    <t>10.01.2023 15:28:09</t>
  </si>
  <si>
    <t>10.01.2023 15:28:10</t>
  </si>
  <si>
    <t>10.01.2023 15:28:12</t>
  </si>
  <si>
    <t>10.01.2023 15:28:16</t>
  </si>
  <si>
    <t>10.01.2023 15:28:18</t>
  </si>
  <si>
    <t>10.01.2023 15:28:19</t>
  </si>
  <si>
    <t>10.01.2023 15:28:21</t>
  </si>
  <si>
    <t>10.01.2023 15:28:22</t>
  </si>
  <si>
    <t>10.01.2023 15:28:24</t>
  </si>
  <si>
    <t>10.01.2023 15:28:25</t>
  </si>
  <si>
    <t>10.01.2023 15:28:27</t>
  </si>
  <si>
    <t>10.01.2023 15:28:28</t>
  </si>
  <si>
    <t>10.01.2023 15:28:30</t>
  </si>
  <si>
    <t>10.01.2023 15:28:33</t>
  </si>
  <si>
    <t>10.01.2023 15:28:34</t>
  </si>
  <si>
    <t>10.01.2023 15:28:36</t>
  </si>
  <si>
    <t>10.01.2023 15:28:37</t>
  </si>
  <si>
    <t>10.01.2023 15:28:39</t>
  </si>
  <si>
    <t>10.01.2023 15:30:16</t>
  </si>
  <si>
    <t>10.01.2023 15:30:17</t>
  </si>
  <si>
    <t>10.01.2023 15:30:19</t>
  </si>
  <si>
    <t>10.01.2023 15:30:20</t>
  </si>
  <si>
    <t>10.01.2023 15:30:22</t>
  </si>
  <si>
    <t>10.01.2023 15:30:23</t>
  </si>
  <si>
    <t>10.01.2023 15:30:25</t>
  </si>
  <si>
    <t>10.01.2023 15:31:14</t>
  </si>
  <si>
    <t>10.01.2023 15:31:16</t>
  </si>
  <si>
    <t>10.01.2023 15:31:17</t>
  </si>
  <si>
    <t>10.01.2023 15:31:19</t>
  </si>
  <si>
    <t>10.01.2023 15:31:20</t>
  </si>
  <si>
    <t>10.01.2023 15:31:22</t>
  </si>
  <si>
    <t>10.01.2023 15:32:13</t>
  </si>
  <si>
    <t>10.01.2023 15:32:14</t>
  </si>
  <si>
    <t>10.01.2023 15:32:16</t>
  </si>
  <si>
    <t>10.01.2023 15:32:17</t>
  </si>
  <si>
    <t>10.01.2023 15:32:19</t>
  </si>
  <si>
    <t>10.01.2023 15:32:20</t>
  </si>
  <si>
    <t>10.01.2023 15:32:22</t>
  </si>
  <si>
    <t>10.01.2023 15:32:23</t>
  </si>
  <si>
    <t>10.01.2023 15:32:25</t>
  </si>
  <si>
    <t>10.01.2023 15:32:26</t>
  </si>
  <si>
    <t>10.01.2023 15:32:28</t>
  </si>
  <si>
    <t>10.01.2023 15:32:29</t>
  </si>
  <si>
    <t>10.01.2023 15:32:32</t>
  </si>
  <si>
    <t>10.01.2023 15:33:16</t>
  </si>
  <si>
    <t>10.01.2023 15:33:17</t>
  </si>
  <si>
    <t>10.01.2023 15:33:19</t>
  </si>
  <si>
    <t>10.01.2023 15:33:20</t>
  </si>
  <si>
    <t>10.01.2023 15:33:22</t>
  </si>
  <si>
    <t>10.01.2023 15:33:25</t>
  </si>
  <si>
    <t>10.01.2023 15:33:26</t>
  </si>
  <si>
    <t>10.01.2023 15:34:08</t>
  </si>
  <si>
    <t>10.01.2023 15:34:10</t>
  </si>
  <si>
    <t>10.01.2023 15:34:11</t>
  </si>
  <si>
    <t>10.01.2023 15:34:13</t>
  </si>
  <si>
    <t>10.01.2023 15:34:14</t>
  </si>
  <si>
    <t>10.01.2023 15:34:16</t>
  </si>
  <si>
    <t>10.01.2023 15:34:17</t>
  </si>
  <si>
    <t>10.01.2023 15:34:19</t>
  </si>
  <si>
    <t>10.01.2023 15:34:29</t>
  </si>
  <si>
    <t>10.01.2023 15:34:31</t>
  </si>
  <si>
    <t>10.01.2023 15:34:32</t>
  </si>
  <si>
    <t>10.01.2023 15:34:34</t>
  </si>
  <si>
    <t>10.01.2023 15:34:35</t>
  </si>
  <si>
    <t>10.01.2023 15:34:38</t>
  </si>
  <si>
    <t>10.01.2023 15:34:40</t>
  </si>
  <si>
    <t>10.01.2023 15:35:01</t>
  </si>
  <si>
    <t>10.01.2023 15:35:02</t>
  </si>
  <si>
    <t>10.01.2023 15:35:04</t>
  </si>
  <si>
    <t>10.01.2023 15:35:05</t>
  </si>
  <si>
    <t>10.01.2023 15:35:08</t>
  </si>
  <si>
    <t>10.01.2023 15:35:10</t>
  </si>
  <si>
    <t>10.01.2023 15:35:11</t>
  </si>
  <si>
    <t>10.01.2023 15:35:13</t>
  </si>
  <si>
    <t>10.01.2023 15:35:20</t>
  </si>
  <si>
    <t>10.01.2023 15:35:22</t>
  </si>
  <si>
    <t>10.01.2023 15:35:23</t>
  </si>
  <si>
    <t>10.01.2023 15:35:25</t>
  </si>
  <si>
    <t>10.01.2023 15:35:26</t>
  </si>
  <si>
    <t>10.01.2023 15:35:31</t>
  </si>
  <si>
    <t>10.01.2023 15:35:32</t>
  </si>
  <si>
    <t>10.01.2023 15:35:34</t>
  </si>
  <si>
    <t>10.01.2023 15:35:35</t>
  </si>
  <si>
    <t>10.01.2023 15:35:37</t>
  </si>
  <si>
    <t>10.01.2023 15:35:40</t>
  </si>
  <si>
    <t>10.01.2023 15:35:46</t>
  </si>
  <si>
    <t>10.01.2023 15:35:47</t>
  </si>
  <si>
    <t>10.01.2023 15:35:49</t>
  </si>
  <si>
    <t>10.01.2023 15:35:50</t>
  </si>
  <si>
    <t>10.01.2023 15:35:53</t>
  </si>
  <si>
    <t>10.01.2023 15:35:55</t>
  </si>
  <si>
    <t>10.01.2023 15:36:22</t>
  </si>
  <si>
    <t>10.01.2023 15:36:23</t>
  </si>
  <si>
    <t>10.01.2023 15:36:25</t>
  </si>
  <si>
    <t>10.01.2023 15:36:29</t>
  </si>
  <si>
    <t>10.01.2023 15:36:31</t>
  </si>
  <si>
    <t>10.01.2023 15:36:32</t>
  </si>
  <si>
    <t>10.01.2023 15:37:47</t>
  </si>
  <si>
    <t>10.01.2023 15:37:49</t>
  </si>
  <si>
    <t>10.01.2023 15:37:50</t>
  </si>
  <si>
    <t>10.01.2023 15:37:52</t>
  </si>
  <si>
    <t>10.01.2023 15:37:55</t>
  </si>
  <si>
    <t>10.01.2023 15:37:56</t>
  </si>
  <si>
    <t>10.01.2023 15:37:58</t>
  </si>
  <si>
    <t>10.01.2023 15:38:31</t>
  </si>
  <si>
    <t>10.01.2023 15:38:32</t>
  </si>
  <si>
    <t>10.01.2023 15:38:34</t>
  </si>
  <si>
    <t>10.01.2023 15:38:35</t>
  </si>
  <si>
    <t>10.01.2023 15:38:37</t>
  </si>
  <si>
    <t>10.01.2023 15:38:38</t>
  </si>
  <si>
    <t>10.01.2023 15:38:40</t>
  </si>
  <si>
    <t>10.01.2023 15:41:40</t>
  </si>
  <si>
    <t>10.01.2023 15:41:41</t>
  </si>
  <si>
    <t>10.01.2023 15:41:43</t>
  </si>
  <si>
    <t>10.01.2023 15:41:44</t>
  </si>
  <si>
    <t>10.01.2023 15:41:46</t>
  </si>
  <si>
    <t>10.01.2023 15:41:47</t>
  </si>
  <si>
    <t>10.01.2023 15:41:49</t>
  </si>
  <si>
    <t>10.01.2023 15:41:50</t>
  </si>
  <si>
    <t>10.01.2023 15:42:26</t>
  </si>
  <si>
    <t>10.01.2023 15:42:27</t>
  </si>
  <si>
    <t>10.01.2023 15:42:29</t>
  </si>
  <si>
    <t>10.01.2023 15:42:30</t>
  </si>
  <si>
    <t>10.01.2023 15:42:32</t>
  </si>
  <si>
    <t>10.01.2023 15:42:33</t>
  </si>
  <si>
    <t>10.01.2023 15:43:36</t>
  </si>
  <si>
    <t>10.01.2023 15:43:38</t>
  </si>
  <si>
    <t>10.01.2023 15:43:39</t>
  </si>
  <si>
    <t>10.01.2023 15:43:41</t>
  </si>
  <si>
    <t>10.01.2023 15:43:42</t>
  </si>
  <si>
    <t>10.01.2023 15:43:44</t>
  </si>
  <si>
    <t>10.01.2023 15:43:45</t>
  </si>
  <si>
    <t>10.01.2023 15:43:59</t>
  </si>
  <si>
    <t>10.01.2023 15:44:00</t>
  </si>
  <si>
    <t>10.01.2023 15:44:02</t>
  </si>
  <si>
    <t>10.01.2023 15:44:03</t>
  </si>
  <si>
    <t>10.01.2023 15:44:05</t>
  </si>
  <si>
    <t>10.01.2023 15:44:08</t>
  </si>
  <si>
    <t>10.01.2023 15:44:09</t>
  </si>
  <si>
    <t>10.01.2023 15:44:11</t>
  </si>
  <si>
    <t>10.01.2023 15:44:12</t>
  </si>
  <si>
    <t>10.01.2023 15:45:06</t>
  </si>
  <si>
    <t>10.01.2023 15:45:26</t>
  </si>
  <si>
    <t>10.01.2023 15:45:27</t>
  </si>
  <si>
    <t>10.01.2023 15:45:29</t>
  </si>
  <si>
    <t>10.01.2023 15:45:30</t>
  </si>
  <si>
    <t>10.01.2023 15:45:39</t>
  </si>
  <si>
    <t>10.01.2023 15:45:41</t>
  </si>
  <si>
    <t>10.01.2023 15:45:42</t>
  </si>
  <si>
    <t>10.01.2023 15:45:45</t>
  </si>
  <si>
    <t>10.01.2023 15:45:47</t>
  </si>
  <si>
    <t>10.01.2023 15:45:48</t>
  </si>
  <si>
    <t>10.01.2023 15:46:02</t>
  </si>
  <si>
    <t>10.01.2023 15:46:03</t>
  </si>
  <si>
    <t>10.01.2023 15:46:05</t>
  </si>
  <si>
    <t>10.01.2023 15:46:06</t>
  </si>
  <si>
    <t>10.01.2023 15:46:08</t>
  </si>
  <si>
    <t>10.01.2023 15:46:09</t>
  </si>
  <si>
    <t>10.01.2023 15:46:11</t>
  </si>
  <si>
    <t>10.01.2023 15:46:12</t>
  </si>
  <si>
    <t>10.01.2023 15:46:14</t>
  </si>
  <si>
    <t>10.01.2023 15:46:15</t>
  </si>
  <si>
    <t>10.01.2023 15:46:17</t>
  </si>
  <si>
    <t>10.01.2023 15:46:32</t>
  </si>
  <si>
    <t>10.01.2023 15:46:33</t>
  </si>
  <si>
    <t>10.01.2023 15:46:35</t>
  </si>
  <si>
    <t>10.01.2023 15:46:36</t>
  </si>
  <si>
    <t>10.01.2023 15:46:38</t>
  </si>
  <si>
    <t>10.01.2023 15:46:39</t>
  </si>
  <si>
    <t>10.01.2023 15:46:41</t>
  </si>
  <si>
    <t>10.01.2023 15:47:00</t>
  </si>
  <si>
    <t>10.01.2023 15:47:02</t>
  </si>
  <si>
    <t>10.01.2023 15:48:54</t>
  </si>
  <si>
    <t>10.01.2023 15:48:56</t>
  </si>
  <si>
    <t>10.01.2023 15:48:57</t>
  </si>
  <si>
    <t>10.01.2023 15:48:59</t>
  </si>
  <si>
    <t>10.01.2023 15:49:00</t>
  </si>
  <si>
    <t>10.01.2023 15:49:02</t>
  </si>
  <si>
    <t>10.01.2023 15:49:03</t>
  </si>
  <si>
    <t>10.01.2023 15:49:15</t>
  </si>
  <si>
    <t>10.01.2023 15:49:17</t>
  </si>
  <si>
    <t>10.01.2023 15:49:18</t>
  </si>
  <si>
    <t>10.01.2023 15:49:20</t>
  </si>
  <si>
    <t>10.01.2023 15:49:21</t>
  </si>
  <si>
    <t>10.01.2023 15:49:23</t>
  </si>
  <si>
    <t>10.01.2023 15:49:24</t>
  </si>
  <si>
    <t>10.01.2023 15:49:26</t>
  </si>
  <si>
    <t>10.01.2023 15:49:35</t>
  </si>
  <si>
    <t>10.01.2023 15:49:36</t>
  </si>
  <si>
    <t>10.01.2023 15:49:38</t>
  </si>
  <si>
    <t>10.01.2023 15:49:39</t>
  </si>
  <si>
    <t>10.01.2023 15:49:41</t>
  </si>
  <si>
    <t>10.01.2023 15:49:42</t>
  </si>
  <si>
    <t>10.01.2023 15:49:50</t>
  </si>
  <si>
    <t>10.01.2023 15:49:51</t>
  </si>
  <si>
    <t>10.01.2023 15:49:53</t>
  </si>
  <si>
    <t>10.01.2023 15:49:54</t>
  </si>
  <si>
    <t>10.01.2023 15:50:51</t>
  </si>
  <si>
    <t>10.01.2023 15:50:54</t>
  </si>
  <si>
    <t>10.01.2023 15:50:56</t>
  </si>
  <si>
    <t>10.01.2023 15:50:57</t>
  </si>
  <si>
    <t>10.01.2023 15:50:59</t>
  </si>
  <si>
    <t>10.01.2023 15:51:00</t>
  </si>
  <si>
    <t>10.01.2023 15:51:02</t>
  </si>
  <si>
    <t>10.01.2023 15:51:45</t>
  </si>
  <si>
    <t>10.01.2023 15:51:47</t>
  </si>
  <si>
    <t>10.01.2023 15:51:48</t>
  </si>
  <si>
    <t>10.01.2023 15:51:51</t>
  </si>
  <si>
    <t>10.01.2023 15:51:53</t>
  </si>
  <si>
    <t>10.01.2023 15:51:54</t>
  </si>
  <si>
    <t>10.01.2023 15:51:56</t>
  </si>
  <si>
    <t>10.01.2023 15:51:59</t>
  </si>
  <si>
    <t>10.01.2023 15:52:00</t>
  </si>
  <si>
    <t>10.01.2023 15:52:02</t>
  </si>
  <si>
    <t>10.01.2023 15:52:03</t>
  </si>
  <si>
    <t>10.01.2023 15:52:05</t>
  </si>
  <si>
    <t>10.01.2023 15:52:18</t>
  </si>
  <si>
    <t>10.01.2023 15:52:20</t>
  </si>
  <si>
    <t>10.01.2023 15:52:21</t>
  </si>
  <si>
    <t>10.01.2023 15:52:23</t>
  </si>
  <si>
    <t>10.01.2023 15:52:24</t>
  </si>
  <si>
    <t>10.01.2023 15:54:03</t>
  </si>
  <si>
    <t>10.01.2023 15:54:06</t>
  </si>
  <si>
    <t>10.01.2023 15:54:08</t>
  </si>
  <si>
    <t>10.01.2023 15:54:09</t>
  </si>
  <si>
    <t>10.01.2023 15:54:24</t>
  </si>
  <si>
    <t>10.01.2023 15:54:26</t>
  </si>
  <si>
    <t>10.01.2023 15:54:27</t>
  </si>
  <si>
    <t>10.01.2023 15:54:35</t>
  </si>
  <si>
    <t>10.01.2023 15:54:36</t>
  </si>
  <si>
    <t>10.01.2023 15:54:38</t>
  </si>
  <si>
    <t>10.01.2023 15:54:39</t>
  </si>
  <si>
    <t>10.01.2023 15:54:41</t>
  </si>
  <si>
    <t>10.01.2023 15:54:42</t>
  </si>
  <si>
    <t>10.01.2023 15:54:44</t>
  </si>
  <si>
    <t>10.01.2023 15:54:45</t>
  </si>
  <si>
    <t>10.01.2023 15:55:00</t>
  </si>
  <si>
    <t>10.01.2023 15:55:02</t>
  </si>
  <si>
    <t>10.01.2023 15:55:03</t>
  </si>
  <si>
    <t>10.01.2023 15:55:05</t>
  </si>
  <si>
    <t>10.01.2023 15:55:06</t>
  </si>
  <si>
    <t>10.01.2023 15:55:09</t>
  </si>
  <si>
    <t>10.01.2023 15:55:14</t>
  </si>
  <si>
    <t>10.01.2023 15:55:15</t>
  </si>
  <si>
    <t>10.01.2023 15:55:17</t>
  </si>
  <si>
    <t>10.01.2023 15:55:32</t>
  </si>
  <si>
    <t>10.01.2023 15:55:33</t>
  </si>
  <si>
    <t>10.01.2023 15:55:35</t>
  </si>
  <si>
    <t>10.01.2023 15:55:36</t>
  </si>
  <si>
    <t>10.01.2023 15:55:38</t>
  </si>
  <si>
    <t>10.01.2023 15:55:39</t>
  </si>
  <si>
    <t>10.01.2023 15:55:41</t>
  </si>
  <si>
    <t>10.01.2023 15:55:42</t>
  </si>
  <si>
    <t>10.01.2023 15:56:57</t>
  </si>
  <si>
    <t>10.01.2023 15:57:00</t>
  </si>
  <si>
    <t>10.01.2023 15:57:02</t>
  </si>
  <si>
    <t>10.01.2023 15:57:03</t>
  </si>
  <si>
    <t>10.01.2023 15:57:05</t>
  </si>
  <si>
    <t>10.01.2023 15:57:06</t>
  </si>
  <si>
    <t>10.01.2023 15:57:08</t>
  </si>
  <si>
    <t>10.01.2023 15:57:56</t>
  </si>
  <si>
    <t>10.01.2023 15:57:57</t>
  </si>
  <si>
    <t>10.01.2023 15:57:59</t>
  </si>
  <si>
    <t>10.01.2023 15:58:00</t>
  </si>
  <si>
    <t>10.01.2023 15:58:08</t>
  </si>
  <si>
    <t>10.01.2023 15:58:09</t>
  </si>
  <si>
    <t>10.01.2023 15:58:11</t>
  </si>
  <si>
    <t>10.01.2023 15:58:12</t>
  </si>
  <si>
    <t>10.01.2023 15:58:14</t>
  </si>
  <si>
    <t>10.01.2023 15:58:26</t>
  </si>
  <si>
    <t>10.01.2023 15:58:27</t>
  </si>
  <si>
    <t>10.01.2023 15:58:29</t>
  </si>
  <si>
    <t>10.01.2023 15:58:30</t>
  </si>
  <si>
    <t>10.01.2023 15:58:32</t>
  </si>
  <si>
    <t>10.01.2023 15:58:33</t>
  </si>
  <si>
    <t>10.01.2023 15:58:36</t>
  </si>
  <si>
    <t>10.01.2023 15:58:45</t>
  </si>
  <si>
    <t>10.01.2023 15:58:47</t>
  </si>
  <si>
    <t>10.01.2023 15:58:48</t>
  </si>
  <si>
    <t>10.01.2023 15:58:50</t>
  </si>
  <si>
    <t>10.01.2023 15:58:51</t>
  </si>
  <si>
    <t>10.01.2023 15:58:53</t>
  </si>
  <si>
    <t>10.01.2023 15:58:54</t>
  </si>
  <si>
    <t>10.01.2023 15:58:56</t>
  </si>
  <si>
    <t>10.01.2023 15:59:20</t>
  </si>
  <si>
    <t>10.01.2023 15:59:21</t>
  </si>
  <si>
    <t>10.01.2023 15:59:50</t>
  </si>
  <si>
    <t>10.01.2023 15:59:51</t>
  </si>
  <si>
    <t>10.01.2023 15:59:53</t>
  </si>
  <si>
    <t>10.01.2023 15:59:54</t>
  </si>
  <si>
    <t>10.01.2023 15:59:56</t>
  </si>
  <si>
    <t>10.01.2023 15:59:57</t>
  </si>
  <si>
    <t>10.01.2023 15:59:59</t>
  </si>
  <si>
    <t>10.01.2023 16:00:00</t>
  </si>
  <si>
    <t>10.01.2023 16:00:02</t>
  </si>
  <si>
    <t>10.01.2023 16:00:03</t>
  </si>
  <si>
    <t>10.01.2023 16:00:05</t>
  </si>
  <si>
    <t>10.01.2023 16:00:30</t>
  </si>
  <si>
    <t>10.01.2023 16:00:31</t>
  </si>
  <si>
    <t>10.01.2023 16:00:33</t>
  </si>
  <si>
    <t>10.01.2023 16:00:42</t>
  </si>
  <si>
    <t>10.01.2023 16:00:55</t>
  </si>
  <si>
    <t>10.01.2023 16:00:57</t>
  </si>
  <si>
    <t>10.01.2023 16:00:58</t>
  </si>
  <si>
    <t>10.01.2023 16:01:00</t>
  </si>
  <si>
    <t>10.01.2023 16:01:12</t>
  </si>
  <si>
    <t>10.01.2023 16:01:13</t>
  </si>
  <si>
    <t>10.01.2023 16:01:15</t>
  </si>
  <si>
    <t>10.01.2023 16:01:16</t>
  </si>
  <si>
    <t>10.01.2023 16:01:18</t>
  </si>
  <si>
    <t>10.01.2023 16:01:19</t>
  </si>
  <si>
    <t>10.01.2023 16:02:12</t>
  </si>
  <si>
    <t>10.01.2023 16:02:13</t>
  </si>
  <si>
    <t>10.01.2023 16:02:15</t>
  </si>
  <si>
    <t>10.01.2023 16:02:16</t>
  </si>
  <si>
    <t>10.01.2023 16:02:18</t>
  </si>
  <si>
    <t>10.01.2023 16:03:07</t>
  </si>
  <si>
    <t>10.01.2023 16:03:09</t>
  </si>
  <si>
    <t>10.01.2023 16:03:10</t>
  </si>
  <si>
    <t>10.01.2023 16:03:12</t>
  </si>
  <si>
    <t>10.01.2023 16:03:13</t>
  </si>
  <si>
    <t>10.01.2023 16:03:18</t>
  </si>
  <si>
    <t>10.01.2023 16:03:19</t>
  </si>
  <si>
    <t>10.01.2023 16:03:22</t>
  </si>
  <si>
    <t>10.01.2023 16:03:24</t>
  </si>
  <si>
    <t>10.01.2023 16:03:25</t>
  </si>
  <si>
    <t>10.01.2023 16:03:27</t>
  </si>
  <si>
    <t>10.01.2023 16:03:40</t>
  </si>
  <si>
    <t>10.01.2023 16:03:42</t>
  </si>
  <si>
    <t>10.01.2023 16:03:43</t>
  </si>
  <si>
    <t>10.01.2023 16:03:45</t>
  </si>
  <si>
    <t>10.01.2023 16:03:46</t>
  </si>
  <si>
    <t>10.01.2023 16:03:48</t>
  </si>
  <si>
    <t>10.01.2023 16:03:49</t>
  </si>
  <si>
    <t>10.01.2023 16:03:57</t>
  </si>
  <si>
    <t>10.01.2023 16:03:58</t>
  </si>
  <si>
    <t>10.01.2023 16:04:00</t>
  </si>
  <si>
    <t>10.01.2023 16:04:01</t>
  </si>
  <si>
    <t>10.01.2023 16:04:03</t>
  </si>
  <si>
    <t>10.01.2023 16:04:04</t>
  </si>
  <si>
    <t>10.01.2023 16:04:52</t>
  </si>
  <si>
    <t>10.01.2023 16:04:54</t>
  </si>
  <si>
    <t>10.01.2023 16:04:55</t>
  </si>
  <si>
    <t>10.01.2023 16:04:57</t>
  </si>
  <si>
    <t>10.01.2023 16:04:58</t>
  </si>
  <si>
    <t>10.01.2023 16:05:01</t>
  </si>
  <si>
    <t>10.01.2023 16:05:03</t>
  </si>
  <si>
    <t>10.01.2023 16:05:04</t>
  </si>
  <si>
    <t>10.01.2023 16:05:06</t>
  </si>
  <si>
    <t>10.01.2023 16:05:07</t>
  </si>
  <si>
    <t>10.01.2023 16:05:09</t>
  </si>
  <si>
    <t>10.01.2023 16:05:46</t>
  </si>
  <si>
    <t>10.01.2023 16:05:48</t>
  </si>
  <si>
    <t>10.01.2023 16:05:49</t>
  </si>
  <si>
    <t>10.01.2023 16:05:51</t>
  </si>
  <si>
    <t>10.01.2023 16:05:52</t>
  </si>
  <si>
    <t>10.01.2023 16:05:54</t>
  </si>
  <si>
    <t>10.01.2023 16:05:55</t>
  </si>
  <si>
    <t>10.01.2023 16:05:57</t>
  </si>
  <si>
    <t>10.01.2023 16:06:13</t>
  </si>
  <si>
    <t>10.01.2023 16:06:15</t>
  </si>
  <si>
    <t>10.01.2023 16:06:16</t>
  </si>
  <si>
    <t>10.01.2023 16:06:18</t>
  </si>
  <si>
    <t>10.01.2023 16:06:19</t>
  </si>
  <si>
    <t>10.01.2023 16:06:21</t>
  </si>
  <si>
    <t>10.01.2023 16:06:22</t>
  </si>
  <si>
    <t>10.01.2023 16:06:25</t>
  </si>
  <si>
    <t>10.01.2023 16:06:36</t>
  </si>
  <si>
    <t>10.01.2023 16:06:37</t>
  </si>
  <si>
    <t>10.01.2023 16:06:39</t>
  </si>
  <si>
    <t>10.01.2023 16:06:40</t>
  </si>
  <si>
    <t>10.01.2023 16:06:42</t>
  </si>
  <si>
    <t>10.01.2023 16:06:43</t>
  </si>
  <si>
    <t>10.01.2023 16:06:45</t>
  </si>
  <si>
    <t>10.01.2023 16:06:46</t>
  </si>
  <si>
    <t>10.01.2023 16:06:48</t>
  </si>
  <si>
    <t>10.01.2023 16:06:49</t>
  </si>
  <si>
    <t>10.01.2023 16:06:51</t>
  </si>
  <si>
    <t>10.01.2023 16:06:55</t>
  </si>
  <si>
    <t>10.01.2023 16:06:57</t>
  </si>
  <si>
    <t>10.01.2023 16:07:46</t>
  </si>
  <si>
    <t>10.01.2023 16:07:48</t>
  </si>
  <si>
    <t>10.01.2023 16:07:49</t>
  </si>
  <si>
    <t>10.01.2023 16:07:51</t>
  </si>
  <si>
    <t>10.01.2023 16:07:52</t>
  </si>
  <si>
    <t>10.01.2023 16:07:54</t>
  </si>
  <si>
    <t>10.01.2023 16:07:55</t>
  </si>
  <si>
    <t>10.01.2023 16:07:58</t>
  </si>
  <si>
    <t>10.01.2023 16:08:00</t>
  </si>
  <si>
    <t>10.01.2023 16:08:24</t>
  </si>
  <si>
    <t>10.01.2023 16:08:25</t>
  </si>
  <si>
    <t>10.01.2023 16:08:27</t>
  </si>
  <si>
    <t>10.01.2023 16:08:28</t>
  </si>
  <si>
    <t>10.01.2023 16:08:30</t>
  </si>
  <si>
    <t>10.01.2023 16:08:31</t>
  </si>
  <si>
    <t>10.01.2023 16:08:33</t>
  </si>
  <si>
    <t>10.01.2023 16:08:55</t>
  </si>
  <si>
    <t>10.01.2023 16:09:00</t>
  </si>
  <si>
    <t>10.01.2023 16:09:01</t>
  </si>
  <si>
    <t>10.01.2023 16:09:04</t>
  </si>
  <si>
    <t>10.01.2023 16:09:06</t>
  </si>
  <si>
    <t>10.01.2023 16:09:07</t>
  </si>
  <si>
    <t>10.01.2023 16:09:09</t>
  </si>
  <si>
    <t>10.01.2023 16:09:10</t>
  </si>
  <si>
    <t>10.01.2023 16:09:37</t>
  </si>
  <si>
    <t>10.01.2023 16:09:42</t>
  </si>
  <si>
    <t>10.01.2023 16:09:43</t>
  </si>
  <si>
    <t>10.01.2023 16:09:45</t>
  </si>
  <si>
    <t>10.01.2023 16:10:22</t>
  </si>
  <si>
    <t>10.01.2023 16:10:24</t>
  </si>
  <si>
    <t>10.01.2023 16:10:25</t>
  </si>
  <si>
    <t>10.01.2023 16:10:27</t>
  </si>
  <si>
    <t>10.01.2023 16:10:28</t>
  </si>
  <si>
    <t>10.01.2023 16:10:30</t>
  </si>
  <si>
    <t>10.01.2023 16:10:31</t>
  </si>
  <si>
    <t>10.01.2023 16:10:42</t>
  </si>
  <si>
    <t>10.01.2023 16:10:43</t>
  </si>
  <si>
    <t>10.01.2023 16:10:45</t>
  </si>
  <si>
    <t>10.01.2023 16:10:46</t>
  </si>
  <si>
    <t>10.01.2023 16:10:48</t>
  </si>
  <si>
    <t>10.01.2023 16:10:49</t>
  </si>
  <si>
    <t>10.01.2023 16:10:51</t>
  </si>
  <si>
    <t>10.01.2023 16:10:54</t>
  </si>
  <si>
    <t>10.01.2023 16:10:55</t>
  </si>
  <si>
    <t>10.01.2023 16:12:21</t>
  </si>
  <si>
    <t>10.01.2023 16:12:22</t>
  </si>
  <si>
    <t>10.01.2023 16:12:24</t>
  </si>
  <si>
    <t>10.01.2023 16:12:25</t>
  </si>
  <si>
    <t>10.01.2023 16:12:27</t>
  </si>
  <si>
    <t>10.01.2023 16:12:28</t>
  </si>
  <si>
    <t>10.01.2023 16:12:30</t>
  </si>
  <si>
    <t>10.01.2023 16:14:07</t>
  </si>
  <si>
    <t>10.01.2023 16:14:10</t>
  </si>
  <si>
    <t>10.01.2023 16:14:12</t>
  </si>
  <si>
    <t>10.01.2023 16:14:13</t>
  </si>
  <si>
    <t>10.01.2023 16:14:15</t>
  </si>
  <si>
    <t>10.01.2023 16:14:16</t>
  </si>
  <si>
    <t>10.01.2023 16:15:04</t>
  </si>
  <si>
    <t>10.01.2023 16:15:07</t>
  </si>
  <si>
    <t>10.01.2023 16:15:09</t>
  </si>
  <si>
    <t>10.01.2023 16:15:10</t>
  </si>
  <si>
    <t>10.01.2023 16:15:13</t>
  </si>
  <si>
    <t>10.01.2023 16:15:16</t>
  </si>
  <si>
    <t>10.01.2023 16:15:18</t>
  </si>
  <si>
    <t>10.01.2023 16:15:21</t>
  </si>
  <si>
    <t>10.01.2023 16:15:22</t>
  </si>
  <si>
    <t>10.01.2023 16:15:24</t>
  </si>
  <si>
    <t>10.01.2023 16:15:25</t>
  </si>
  <si>
    <t>10.01.2023 16:15:33</t>
  </si>
  <si>
    <t>10.01.2023 16:15:34</t>
  </si>
  <si>
    <t>10.01.2023 16:15:36</t>
  </si>
  <si>
    <t>10.01.2023 16:15:37</t>
  </si>
  <si>
    <t>10.01.2023 16:15:46</t>
  </si>
  <si>
    <t>10.01.2023 16:15:48</t>
  </si>
  <si>
    <t>10.01.2023 16:15:49</t>
  </si>
  <si>
    <t>10.01.2023 16:15:51</t>
  </si>
  <si>
    <t>10.01.2023 16:15:52</t>
  </si>
  <si>
    <t>10.01.2023 16:15:54</t>
  </si>
  <si>
    <t>10.01.2023 16:15:55</t>
  </si>
  <si>
    <t>10.01.2023 16:16:54</t>
  </si>
  <si>
    <t>10.01.2023 16:16:55</t>
  </si>
  <si>
    <t>10.01.2023 16:16:57</t>
  </si>
  <si>
    <t>10.01.2023 16:17:00</t>
  </si>
  <si>
    <t>10.01.2023 16:17:01</t>
  </si>
  <si>
    <t>10.01.2023 16:17:03</t>
  </si>
  <si>
    <t>10.01.2023 16:17:04</t>
  </si>
  <si>
    <t>10.01.2023 16:17:24</t>
  </si>
  <si>
    <t>10.01.2023 16:17:25</t>
  </si>
  <si>
    <t>10.01.2023 16:17:27</t>
  </si>
  <si>
    <t>10.01.2023 16:17:28</t>
  </si>
  <si>
    <t>10.01.2023 16:17:30</t>
  </si>
  <si>
    <t>10.01.2023 16:17:31</t>
  </si>
  <si>
    <t>10.01.2023 16:17:33</t>
  </si>
  <si>
    <t>10.01.2023 16:17:34</t>
  </si>
  <si>
    <t>10.01.2023 16:17:36</t>
  </si>
  <si>
    <t>10.01.2023 16:17:39</t>
  </si>
  <si>
    <t>10.01.2023 16:19:30</t>
  </si>
  <si>
    <t>10.01.2023 16:19:31</t>
  </si>
  <si>
    <t>10.01.2023 16:19:33</t>
  </si>
  <si>
    <t>10.01.2023 16:19:36</t>
  </si>
  <si>
    <t>10.01.2023 16:19:37</t>
  </si>
  <si>
    <t>10.01.2023 16:19:39</t>
  </si>
  <si>
    <t>10.01.2023 16:19:40</t>
  </si>
  <si>
    <t>10.01.2023 16:19:42</t>
  </si>
  <si>
    <t>10.01.2023 16:19:43</t>
  </si>
  <si>
    <t>10.01.2023 16:19:45</t>
  </si>
  <si>
    <t>10.01.2023 16:20:15</t>
  </si>
  <si>
    <t>10.01.2023 16:20:16</t>
  </si>
  <si>
    <t>10.01.2023 16:20:18</t>
  </si>
  <si>
    <t>10.01.2023 16:20:19</t>
  </si>
  <si>
    <t>10.01.2023 16:20:21</t>
  </si>
  <si>
    <t>10.01.2023 16:20:22</t>
  </si>
  <si>
    <t>10.01.2023 16:20:24</t>
  </si>
  <si>
    <t>10.01.2023 16:20:57</t>
  </si>
  <si>
    <t>10.01.2023 16:20:58</t>
  </si>
  <si>
    <t>10.01.2023 16:21:00</t>
  </si>
  <si>
    <t>10.01.2023 16:21:01</t>
  </si>
  <si>
    <t>10.01.2023 16:21:03</t>
  </si>
  <si>
    <t>10.01.2023 16:21:04</t>
  </si>
  <si>
    <t>10.01.2023 16:21:06</t>
  </si>
  <si>
    <t>10.01.2023 16:22:12</t>
  </si>
  <si>
    <t>10.01.2023 16:22:13</t>
  </si>
  <si>
    <t>10.01.2023 16:22:15</t>
  </si>
  <si>
    <t>10.01.2023 16:22:16</t>
  </si>
  <si>
    <t>10.01.2023 16:22:18</t>
  </si>
  <si>
    <t>10.01.2023 16:22:19</t>
  </si>
  <si>
    <t>10.01.2023 16:22:25</t>
  </si>
  <si>
    <t>10.01.2023 16:22:27</t>
  </si>
  <si>
    <t>10.01.2023 16:22:28</t>
  </si>
  <si>
    <t>10.01.2023 16:22:30</t>
  </si>
  <si>
    <t>10.01.2023 16:22:31</t>
  </si>
  <si>
    <t>10.01.2023 16:22:33</t>
  </si>
  <si>
    <t>10.01.2023 16:22:34</t>
  </si>
  <si>
    <t>10.01.2023 16:22:36</t>
  </si>
  <si>
    <t>10.01.2023 16:22:37</t>
  </si>
  <si>
    <t>10.01.2023 16:22:39</t>
  </si>
  <si>
    <t>10.01.2023 16:22:51</t>
  </si>
  <si>
    <t>10.01.2023 16:22:52</t>
  </si>
  <si>
    <t>10.01.2023 16:22:54</t>
  </si>
  <si>
    <t>10.01.2023 16:22:55</t>
  </si>
  <si>
    <t>10.01.2023 16:22:57</t>
  </si>
  <si>
    <t>10.01.2023 16:23:00</t>
  </si>
  <si>
    <t>10.01.2023 16:23:15</t>
  </si>
  <si>
    <t>10.01.2023 16:23:16</t>
  </si>
  <si>
    <t>10.01.2023 16:23:18</t>
  </si>
  <si>
    <t>10.01.2023 16:23:19</t>
  </si>
  <si>
    <t>10.01.2023 16:23:21</t>
  </si>
  <si>
    <t>10.01.2023 16:23:22</t>
  </si>
  <si>
    <t>10.01.2023 16:23:24</t>
  </si>
  <si>
    <t>10.01.2023 16:23:25</t>
  </si>
  <si>
    <t>10.01.2023 16:23:27</t>
  </si>
  <si>
    <t>10.01.2023 16:23:28</t>
  </si>
  <si>
    <t>10.01.2023 16:23:49</t>
  </si>
  <si>
    <t>10.01.2023 16:23:51</t>
  </si>
  <si>
    <t>10.01.2023 16:23:52</t>
  </si>
  <si>
    <t>10.01.2023 16:23:54</t>
  </si>
  <si>
    <t>10.01.2023 16:23:55</t>
  </si>
  <si>
    <t>10.01.2023 16:23:57</t>
  </si>
  <si>
    <t>10.01.2023 16:23:58</t>
  </si>
  <si>
    <t>10.01.2023 16:24:00</t>
  </si>
  <si>
    <t>10.01.2023 16:24:01</t>
  </si>
  <si>
    <t>10.01.2023 16:24:03</t>
  </si>
  <si>
    <t>10.01.2023 16:24:04</t>
  </si>
  <si>
    <t>10.01.2023 16:24:06</t>
  </si>
  <si>
    <t>10.01.2023 16:24:07</t>
  </si>
  <si>
    <t>10.01.2023 16:24:43</t>
  </si>
  <si>
    <t>10.01.2023 16:24:45</t>
  </si>
  <si>
    <t>10.01.2023 16:24:46</t>
  </si>
  <si>
    <t>10.01.2023 16:24:48</t>
  </si>
  <si>
    <t>10.01.2023 16:24:49</t>
  </si>
  <si>
    <t>10.01.2023 16:24:51</t>
  </si>
  <si>
    <t>10.01.2023 16:24:52</t>
  </si>
  <si>
    <t>10.01.2023 16:24:54</t>
  </si>
  <si>
    <t>10.01.2023 16:25:52</t>
  </si>
  <si>
    <t>10.01.2023 16:25:54</t>
  </si>
  <si>
    <t>10.01.2023 16:25:55</t>
  </si>
  <si>
    <t>10.01.2023 16:25:57</t>
  </si>
  <si>
    <t>10.01.2023 16:25:58</t>
  </si>
  <si>
    <t>10.01.2023 16:26:00</t>
  </si>
  <si>
    <t>10.01.2023 16:26:01</t>
  </si>
  <si>
    <t>10.01.2023 16:26:24</t>
  </si>
  <si>
    <t>10.01.2023 16:26:25</t>
  </si>
  <si>
    <t>10.01.2023 16:26:27</t>
  </si>
  <si>
    <t>10.01.2023 16:26:28</t>
  </si>
  <si>
    <t>10.01.2023 16:26:30</t>
  </si>
  <si>
    <t>10.01.2023 16:26:33</t>
  </si>
  <si>
    <t>10.01.2023 16:27:28</t>
  </si>
  <si>
    <t>10.01.2023 16:27:30</t>
  </si>
  <si>
    <t>10.01.2023 16:27:31</t>
  </si>
  <si>
    <t>10.01.2023 16:27:33</t>
  </si>
  <si>
    <t>10.01.2023 16:27:34</t>
  </si>
  <si>
    <t>10.01.2023 16:27:36</t>
  </si>
  <si>
    <t>10.01.2023 16:28:58</t>
  </si>
  <si>
    <t>10.01.2023 16:29:00</t>
  </si>
  <si>
    <t>10.01.2023 16:29:01</t>
  </si>
  <si>
    <t>10.01.2023 16:29:09</t>
  </si>
  <si>
    <t>10.01.2023 16:29:10</t>
  </si>
  <si>
    <t>10.01.2023 16:29:12</t>
  </si>
  <si>
    <t>10.01.2023 16:29:34</t>
  </si>
  <si>
    <t>10.01.2023 16:29:40</t>
  </si>
  <si>
    <t>10.01.2023 16:29:42</t>
  </si>
  <si>
    <t>10.01.2023 16:29:45</t>
  </si>
  <si>
    <t>10.01.2023 16:29:46</t>
  </si>
  <si>
    <t>10.01.2023 16:29:48</t>
  </si>
  <si>
    <t>10.01.2023 16:29:49</t>
  </si>
  <si>
    <t>10.01.2023 16:29:51</t>
  </si>
  <si>
    <t>10.01.2023 16:29:52</t>
  </si>
  <si>
    <t>10.01.2023 16:29:55</t>
  </si>
  <si>
    <t>10.01.2023 16:29:57</t>
  </si>
  <si>
    <t>10.01.2023 16:30:57</t>
  </si>
  <si>
    <t>10.01.2023 16:31:00</t>
  </si>
  <si>
    <t>10.01.2023 16:31:01</t>
  </si>
  <si>
    <t>10.01.2023 16:31:03</t>
  </si>
  <si>
    <t>10.01.2023 16:31:04</t>
  </si>
  <si>
    <t>10.01.2023 16:31:06</t>
  </si>
  <si>
    <t>10.01.2023 16:31:55</t>
  </si>
  <si>
    <t>10.01.2023 16:31:57</t>
  </si>
  <si>
    <t>10.01.2023 16:31:58</t>
  </si>
  <si>
    <t>10.01.2023 16:32:00</t>
  </si>
  <si>
    <t>10.01.2023 16:32:03</t>
  </si>
  <si>
    <t>10.01.2023 16:32:04</t>
  </si>
  <si>
    <t>10.01.2023 16:32:06</t>
  </si>
  <si>
    <t>10.01.2023 16:32:07</t>
  </si>
  <si>
    <t>10.01.2023 16:32:09</t>
  </si>
  <si>
    <t>10.01.2023 16:32:10</t>
  </si>
  <si>
    <t>10.01.2023 16:32:23</t>
  </si>
  <si>
    <t>10.01.2023 16:32:25</t>
  </si>
  <si>
    <t>10.01.2023 16:32:26</t>
  </si>
  <si>
    <t>10.01.2023 16:32:28</t>
  </si>
  <si>
    <t>10.01.2023 16:32:29</t>
  </si>
  <si>
    <t>10.01.2023 16:32:31</t>
  </si>
  <si>
    <t>10.01.2023 16:32:34</t>
  </si>
  <si>
    <t>10.01.2023 16:32:46</t>
  </si>
  <si>
    <t>10.01.2023 16:32:47</t>
  </si>
  <si>
    <t>10.01.2023 16:32:49</t>
  </si>
  <si>
    <t>10.01.2023 16:32:50</t>
  </si>
  <si>
    <t>10.01.2023 16:32:52</t>
  </si>
  <si>
    <t>10.01.2023 16:32:53</t>
  </si>
  <si>
    <t>10.01.2023 16:32:55</t>
  </si>
  <si>
    <t>10.01.2023 16:33:14</t>
  </si>
  <si>
    <t>10.01.2023 16:33:16</t>
  </si>
  <si>
    <t>10.01.2023 16:33:17</t>
  </si>
  <si>
    <t>10.01.2023 16:33:19</t>
  </si>
  <si>
    <t>10.01.2023 16:33:23</t>
  </si>
  <si>
    <t>10.01.2023 16:33:25</t>
  </si>
  <si>
    <t>10.01.2023 16:33:26</t>
  </si>
  <si>
    <t>10.01.2023 16:33:28</t>
  </si>
  <si>
    <t>10.01.2023 16:33:29</t>
  </si>
  <si>
    <t>10.01.2023 16:33:31</t>
  </si>
  <si>
    <t>10.01.2023 16:33:32</t>
  </si>
  <si>
    <t>10.01.2023 16:33:37</t>
  </si>
  <si>
    <t>10.01.2023 16:33:38</t>
  </si>
  <si>
    <t>10.01.2023 16:33:40</t>
  </si>
  <si>
    <t>10.01.2023 16:33:41</t>
  </si>
  <si>
    <t>10.01.2023 16:33:49</t>
  </si>
  <si>
    <t>10.01.2023 16:33:50</t>
  </si>
  <si>
    <t>10.01.2023 16:33:52</t>
  </si>
  <si>
    <t>10.01.2023 16:33:55</t>
  </si>
  <si>
    <t>10.01.2023 16:33:56</t>
  </si>
  <si>
    <t>10.01.2023 16:33:58</t>
  </si>
  <si>
    <t>10.01.2023 16:34:22</t>
  </si>
  <si>
    <t>10.01.2023 16:34:23</t>
  </si>
  <si>
    <t>10.01.2023 16:34:28</t>
  </si>
  <si>
    <t>10.01.2023 16:34:31</t>
  </si>
  <si>
    <t>10.01.2023 16:34:40</t>
  </si>
  <si>
    <t>10.01.2023 16:34:41</t>
  </si>
  <si>
    <t>10.01.2023 16:34:43</t>
  </si>
  <si>
    <t>10.01.2023 16:34:44</t>
  </si>
  <si>
    <t>10.01.2023 16:34:46</t>
  </si>
  <si>
    <t>10.01.2023 16:34:47</t>
  </si>
  <si>
    <t>10.01.2023 16:35:13</t>
  </si>
  <si>
    <t>10.01.2023 16:35:14</t>
  </si>
  <si>
    <t>10.01.2023 16:35:15</t>
  </si>
  <si>
    <t>10.01.2023 16:35:17</t>
  </si>
  <si>
    <t>10.01.2023 16:35:18</t>
  </si>
  <si>
    <t>10.01.2023 16:35:23</t>
  </si>
  <si>
    <t>10.01.2023 16:35:26</t>
  </si>
  <si>
    <t>10.01.2023 16:35:30</t>
  </si>
  <si>
    <t>10.01.2023 16:35:32</t>
  </si>
  <si>
    <t>10.01.2023 16:35:33</t>
  </si>
  <si>
    <t>10.01.2023 16:35:35</t>
  </si>
  <si>
    <t>10.01.2023 16:35:36</t>
  </si>
  <si>
    <t>10.01.2023 16:35:38</t>
  </si>
  <si>
    <t>10.01.2023 16:35:39</t>
  </si>
  <si>
    <t>10.01.2023 16:35:41</t>
  </si>
  <si>
    <t>10.01.2023 16:35:42</t>
  </si>
  <si>
    <t>10.01.2023 16:37:17</t>
  </si>
  <si>
    <t>10.01.2023 16:37:21</t>
  </si>
  <si>
    <t>10.01.2023 16:37:23</t>
  </si>
  <si>
    <t>10.01.2023 16:37:24</t>
  </si>
  <si>
    <t>10.01.2023 16:37:26</t>
  </si>
  <si>
    <t>10.01.2023 16:37:27</t>
  </si>
  <si>
    <t>10.01.2023 16:37:29</t>
  </si>
  <si>
    <t>10.01.2023 16:38:02</t>
  </si>
  <si>
    <t>10.01.2023 16:38:03</t>
  </si>
  <si>
    <t>10.01.2023 16:38:05</t>
  </si>
  <si>
    <t>10.01.2023 16:38:06</t>
  </si>
  <si>
    <t>10.01.2023 16:38:08</t>
  </si>
  <si>
    <t>10.01.2023 16:38:09</t>
  </si>
  <si>
    <t>10.01.2023 16:38:11</t>
  </si>
  <si>
    <t>10.01.2023 16:38:12</t>
  </si>
  <si>
    <t>10.01.2023 16:38:23</t>
  </si>
  <si>
    <t>10.01.2023 16:38:26</t>
  </si>
  <si>
    <t>10.01.2023 16:38:27</t>
  </si>
  <si>
    <t>10.01.2023 16:38:29</t>
  </si>
  <si>
    <t>10.01.2023 16:38:30</t>
  </si>
  <si>
    <t>10.01.2023 16:38:32</t>
  </si>
  <si>
    <t>10.01.2023 16:38:33</t>
  </si>
  <si>
    <t>10.01.2023 16:38:56</t>
  </si>
  <si>
    <t>10.01.2023 16:38:57</t>
  </si>
  <si>
    <t>10.01.2023 16:38:59</t>
  </si>
  <si>
    <t>10.01.2023 16:39:00</t>
  </si>
  <si>
    <t>10.01.2023 16:39:02</t>
  </si>
  <si>
    <t>10.01.2023 16:39:03</t>
  </si>
  <si>
    <t>10.01.2023 16:39:05</t>
  </si>
  <si>
    <t>10.01.2023 16:39:06</t>
  </si>
  <si>
    <t>10.01.2023 16:39:08</t>
  </si>
  <si>
    <t>10.01.2023 16:39:09</t>
  </si>
  <si>
    <t>10.01.2023 16:39:11</t>
  </si>
  <si>
    <t>10.01.2023 16:39:12</t>
  </si>
  <si>
    <t>10.01.2023 16:39:14</t>
  </si>
  <si>
    <t>10.01.2023 16:39:53</t>
  </si>
  <si>
    <t>10.01.2023 16:39:54</t>
  </si>
  <si>
    <t>10.01.2023 16:39:56</t>
  </si>
  <si>
    <t>10.01.2023 16:39:57</t>
  </si>
  <si>
    <t>10.01.2023 16:39:59</t>
  </si>
  <si>
    <t>10.01.2023 16:40:00</t>
  </si>
  <si>
    <t>10.01.2023 16:40:03</t>
  </si>
  <si>
    <t>10.01.2023 16:40:05</t>
  </si>
  <si>
    <t>10.01.2023 16:40:06</t>
  </si>
  <si>
    <t>10.01.2023 16:40:08</t>
  </si>
  <si>
    <t>10.01.2023 16:40:09</t>
  </si>
  <si>
    <t>10.01.2023 16:40:11</t>
  </si>
  <si>
    <t>10.01.2023 16:40:14</t>
  </si>
  <si>
    <t>10.01.2023 16:40:15</t>
  </si>
  <si>
    <t>10.01.2023 16:40:18</t>
  </si>
  <si>
    <t>10.01.2023 16:40:44</t>
  </si>
  <si>
    <t>10.01.2023 16:40:45</t>
  </si>
  <si>
    <t>10.01.2023 16:40:46</t>
  </si>
  <si>
    <t>10.01.2023 16:40:48</t>
  </si>
  <si>
    <t>10.01.2023 16:40:49</t>
  </si>
  <si>
    <t>10.01.2023 16:40:52</t>
  </si>
  <si>
    <t>10.01.2023 16:41:40</t>
  </si>
  <si>
    <t>10.01.2023 16:41:42</t>
  </si>
  <si>
    <t>10.01.2023 16:41:43</t>
  </si>
  <si>
    <t>10.01.2023 16:41:46</t>
  </si>
  <si>
    <t>10.01.2023 16:41:51</t>
  </si>
  <si>
    <t>10.01.2023 16:41:52</t>
  </si>
  <si>
    <t>10.01.2023 16:41:54</t>
  </si>
  <si>
    <t>10.01.2023 16:42:24</t>
  </si>
  <si>
    <t>10.01.2023 16:42:25</t>
  </si>
  <si>
    <t>10.01.2023 16:42:27</t>
  </si>
  <si>
    <t>10.01.2023 16:42:28</t>
  </si>
  <si>
    <t>10.01.2023 16:42:30</t>
  </si>
  <si>
    <t>10.01.2023 16:42:31</t>
  </si>
  <si>
    <t>10.01.2023 16:42:34</t>
  </si>
  <si>
    <t>10.01.2023 16:43:00</t>
  </si>
  <si>
    <t>10.01.2023 16:43:01</t>
  </si>
  <si>
    <t>10.01.2023 16:43:03</t>
  </si>
  <si>
    <t>10.01.2023 16:43:06</t>
  </si>
  <si>
    <t>10.01.2023 16:43:07</t>
  </si>
  <si>
    <t>10.01.2023 16:43:09</t>
  </si>
  <si>
    <t>10.01.2023 16:43:10</t>
  </si>
  <si>
    <t>10.01.2023 16:43:12</t>
  </si>
  <si>
    <t>10.01.2023 16:43:22</t>
  </si>
  <si>
    <t>10.01.2023 16:43:24</t>
  </si>
  <si>
    <t>10.01.2023 16:43:25</t>
  </si>
  <si>
    <t>10.01.2023 16:43:28</t>
  </si>
  <si>
    <t>10.01.2023 16:43:30</t>
  </si>
  <si>
    <t>10.01.2023 16:43:31</t>
  </si>
  <si>
    <t>10.01.2023 16:43:33</t>
  </si>
  <si>
    <t>10.01.2023 16:45:00</t>
  </si>
  <si>
    <t>10.01.2023 16:45:01</t>
  </si>
  <si>
    <t>10.01.2023 16:45:03</t>
  </si>
  <si>
    <t>10.01.2023 16:45:04</t>
  </si>
  <si>
    <t>10.01.2023 16:45:06</t>
  </si>
  <si>
    <t>10.01.2023 16:45:07</t>
  </si>
  <si>
    <t>10.01.2023 16:45:09</t>
  </si>
  <si>
    <t>10.01.2023 16:45:24</t>
  </si>
  <si>
    <t>10.01.2023 16:45:28</t>
  </si>
  <si>
    <t>10.01.2023 16:45:30</t>
  </si>
  <si>
    <t>10.01.2023 16:45:36</t>
  </si>
  <si>
    <t>10.01.2023 16:45:37</t>
  </si>
  <si>
    <t>10.01.2023 16:45:39</t>
  </si>
  <si>
    <t>10.01.2023 16:45:40</t>
  </si>
  <si>
    <t>10.01.2023 16:45:42</t>
  </si>
  <si>
    <t>10.01.2023 16:45:46</t>
  </si>
  <si>
    <t>10.01.2023 16:45:48</t>
  </si>
  <si>
    <t>10.01.2023 16:45:49</t>
  </si>
  <si>
    <t>10.01.2023 16:45:51</t>
  </si>
  <si>
    <t>10.01.2023 16:45:52</t>
  </si>
  <si>
    <t>10.01.2023 16:45:54</t>
  </si>
  <si>
    <t>10.01.2023 16:45:55</t>
  </si>
  <si>
    <t>10.01.2023 16:45:58</t>
  </si>
  <si>
    <t>10.01.2023 16:46:16</t>
  </si>
  <si>
    <t>10.01.2023 16:46:18</t>
  </si>
  <si>
    <t>10.01.2023 16:46:19</t>
  </si>
  <si>
    <t>10.01.2023 16:46:21</t>
  </si>
  <si>
    <t>10.01.2023 16:46:22</t>
  </si>
  <si>
    <t>10.01.2023 16:46:24</t>
  </si>
  <si>
    <t>10.01.2023 16:46:36</t>
  </si>
  <si>
    <t>10.01.2023 16:46:37</t>
  </si>
  <si>
    <t>10.01.2023 16:46:39</t>
  </si>
  <si>
    <t>10.01.2023 16:46:40</t>
  </si>
  <si>
    <t>10.01.2023 16:46:42</t>
  </si>
  <si>
    <t>10.01.2023 16:46:43</t>
  </si>
  <si>
    <t>10.01.2023 16:46:49</t>
  </si>
  <si>
    <t>10.01.2023 16:46:51</t>
  </si>
  <si>
    <t>10.01.2023 16:46:52</t>
  </si>
  <si>
    <t>10.01.2023 16:46:55</t>
  </si>
  <si>
    <t>10.01.2023 16:46:57</t>
  </si>
  <si>
    <t>10.01.2023 16:46:58</t>
  </si>
  <si>
    <t>10.01.2023 16:47:07</t>
  </si>
  <si>
    <t>10.01.2023 16:47:08</t>
  </si>
  <si>
    <t>10.01.2023 16:47:11</t>
  </si>
  <si>
    <t>10.01.2023 16:47:13</t>
  </si>
  <si>
    <t>10.01.2023 16:47:20</t>
  </si>
  <si>
    <t>10.01.2023 16:47:22</t>
  </si>
  <si>
    <t>10.01.2023 16:47:23</t>
  </si>
  <si>
    <t>10.01.2023 16:47:25</t>
  </si>
  <si>
    <t>10.01.2023 16:47:26</t>
  </si>
  <si>
    <t>10.01.2023 16:47:31</t>
  </si>
  <si>
    <t>10.01.2023 16:47:32</t>
  </si>
  <si>
    <t>10.01.2023 16:47:34</t>
  </si>
  <si>
    <t>10.01.2023 16:47:35</t>
  </si>
  <si>
    <t>10.01.2023 16:47:37</t>
  </si>
  <si>
    <t>10.01.2023 16:47:38</t>
  </si>
  <si>
    <t>10.01.2023 16:48:43</t>
  </si>
  <si>
    <t>10.01.2023 16:48:44</t>
  </si>
  <si>
    <t>10.01.2023 16:48:46</t>
  </si>
  <si>
    <t>10.01.2023 16:48:47</t>
  </si>
  <si>
    <t>10.01.2023 16:48:49</t>
  </si>
  <si>
    <t>10.01.2023 16:48:50</t>
  </si>
  <si>
    <t>10.01.2023 16:48:52</t>
  </si>
  <si>
    <t>10.01.2023 16:50:01</t>
  </si>
  <si>
    <t>10.01.2023 16:50:02</t>
  </si>
  <si>
    <t>10.01.2023 16:50:04</t>
  </si>
  <si>
    <t>10.01.2023 16:50:05</t>
  </si>
  <si>
    <t>10.01.2023 16:50:07</t>
  </si>
  <si>
    <t>10.01.2023 16:50:08</t>
  </si>
  <si>
    <t>10.01.2023 16:50:10</t>
  </si>
  <si>
    <t>10.01.2023 16:50:11</t>
  </si>
  <si>
    <t>10.01.2023 16:50:13</t>
  </si>
  <si>
    <t>10.01.2023 16:50:14</t>
  </si>
  <si>
    <t>10.01.2023 16:50:16</t>
  </si>
  <si>
    <t>10.01.2023 16:50:17</t>
  </si>
  <si>
    <t>10.01.2023 16:50:19</t>
  </si>
  <si>
    <t>10.01.2023 16:50:20</t>
  </si>
  <si>
    <t>10.01.2023 16:50:22</t>
  </si>
  <si>
    <t>10.01.2023 16:51:23</t>
  </si>
  <si>
    <t>10.01.2023 16:51:25</t>
  </si>
  <si>
    <t>10.01.2023 16:51:26</t>
  </si>
  <si>
    <t>10.01.2023 16:51:28</t>
  </si>
  <si>
    <t>10.01.2023 16:51:29</t>
  </si>
  <si>
    <t>10.01.2023 16:51:31</t>
  </si>
  <si>
    <t>10.01.2023 16:51:32</t>
  </si>
  <si>
    <t>10.01.2023 16:51:34</t>
  </si>
  <si>
    <t>10.01.2023 16:51:44</t>
  </si>
  <si>
    <t>10.01.2023 16:51:47</t>
  </si>
  <si>
    <t>10.01.2023 16:51:49</t>
  </si>
  <si>
    <t>10.01.2023 16:51:50</t>
  </si>
  <si>
    <t>10.01.2023 16:51:52</t>
  </si>
  <si>
    <t>10.01.2023 16:51:55</t>
  </si>
  <si>
    <t>10.01.2023 16:51:56</t>
  </si>
  <si>
    <t>10.01.2023 16:51:58</t>
  </si>
  <si>
    <t>10.01.2023 16:51:59</t>
  </si>
  <si>
    <t>10.01.2023 16:52:01</t>
  </si>
  <si>
    <t>10.01.2023 16:52:02</t>
  </si>
  <si>
    <t>10.01.2023 16:52:05</t>
  </si>
  <si>
    <t>10.01.2023 16:52:14</t>
  </si>
  <si>
    <t>10.01.2023 16:52:15</t>
  </si>
  <si>
    <t>10.01.2023 16:52:17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</si>
  <si>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</si>
  <si>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</si>
  <si>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</si>
  <si>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</si>
  <si>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</si>
  <si>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</si>
  <si>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16:52:27</t>
  </si>
  <si>
    <t>10.01.2023 16:52:29</t>
  </si>
  <si>
    <t>10.01.2023 16:52:30</t>
  </si>
  <si>
    <t>10.01.2023 16:53:06</t>
  </si>
  <si>
    <t>10.01.2023 16:53:08</t>
  </si>
  <si>
    <t>10.01.2023 16:53:09</t>
  </si>
  <si>
    <t>10.01.2023 16:53:11</t>
  </si>
  <si>
    <t>10.01.2023 16:53:12</t>
  </si>
  <si>
    <t>10.01.2023 16:53:14</t>
  </si>
  <si>
    <t>10.01.2023 16:53:15</t>
  </si>
  <si>
    <t>10.01.2023 16:53:23</t>
  </si>
  <si>
    <t>10.01.2023 16:53:24</t>
  </si>
  <si>
    <t>10.01.2023 16:53:26</t>
  </si>
  <si>
    <t>10.01.2023 16:53:27</t>
  </si>
  <si>
    <t>10.01.2023 16:53:29</t>
  </si>
  <si>
    <t>10.01.2023 16:53:30</t>
  </si>
  <si>
    <t>10.01.2023 16:53:32</t>
  </si>
  <si>
    <t>10.01.2023 16:53:33</t>
  </si>
  <si>
    <t>10.01.2023 16:53:35</t>
  </si>
  <si>
    <t>10.01.2023 16:53:36</t>
  </si>
  <si>
    <t>10.01.2023 16:53:48</t>
  </si>
  <si>
    <t>10.01.2023 16:53:50</t>
  </si>
  <si>
    <t>10.01.2023 16:53:51</t>
  </si>
  <si>
    <t>10.01.2023 16:53:53</t>
  </si>
  <si>
    <t>10.01.2023 16:53:54</t>
  </si>
  <si>
    <t>10.01.2023 16:53:57</t>
  </si>
  <si>
    <t>10.01.2023 16:53:59</t>
  </si>
  <si>
    <t>10.01.2023 16:54:00</t>
  </si>
  <si>
    <t>10.01.2023 16:54:02</t>
  </si>
  <si>
    <t>10.01.2023 16:55:29</t>
  </si>
  <si>
    <t>10.01.2023 16:55:30</t>
  </si>
  <si>
    <t>10.01.2023 16:55:32</t>
  </si>
  <si>
    <t>10.01.2023 16:55:33</t>
  </si>
  <si>
    <t>10.01.2023 16:55:35</t>
  </si>
  <si>
    <t>10.01.2023 16:55:38</t>
  </si>
  <si>
    <t>10.01.2023 16:55:48</t>
  </si>
  <si>
    <t>10.01.2023 16:55:49</t>
  </si>
  <si>
    <t>10.01.2023 16:55:51</t>
  </si>
  <si>
    <t>10.01.2023 16:55:52</t>
  </si>
  <si>
    <t>10.01.2023 16:55:54</t>
  </si>
  <si>
    <t>10.01.2023 16:55:55</t>
  </si>
  <si>
    <t>10.01.2023 16:55:58</t>
  </si>
  <si>
    <t>10.01.2023 16:56:00</t>
  </si>
  <si>
    <t>10.01.2023 16:56:03</t>
  </si>
  <si>
    <t>10.01.2023 16:56:06</t>
  </si>
  <si>
    <t>10.01.2023 16:56:07</t>
  </si>
  <si>
    <t>10.01.2023 16:56:09</t>
  </si>
  <si>
    <t>10.01.2023 16:56:49</t>
  </si>
  <si>
    <t>10.01.2023 16:56:51</t>
  </si>
  <si>
    <t>10.01.2023 16:56:52</t>
  </si>
  <si>
    <t>10.01.2023 16:56:54</t>
  </si>
  <si>
    <t>10.01.2023 16:56:55</t>
  </si>
  <si>
    <t>10.01.2023 16:56:57</t>
  </si>
  <si>
    <t>10.01.2023 16:56:58</t>
  </si>
  <si>
    <t>10.01.2023 16:57:00</t>
  </si>
  <si>
    <t>10.01.2023 16:57:07</t>
  </si>
  <si>
    <t>10.01.2023 16:57:09</t>
  </si>
  <si>
    <t>10.01.2023 16:57:10</t>
  </si>
  <si>
    <t>10.01.2023 16:57:12</t>
  </si>
  <si>
    <t>10.01.2023 16:57:15</t>
  </si>
  <si>
    <t>10.01.2023 16:57:16</t>
  </si>
  <si>
    <t>10.01.2023 16:57:18</t>
  </si>
  <si>
    <t>10.01.2023 16:57:19</t>
  </si>
  <si>
    <t>10.01.2023 16:57:22</t>
  </si>
  <si>
    <t>10.01.2023 16:57:24</t>
  </si>
  <si>
    <t>10.01.2023 16:57:25</t>
  </si>
  <si>
    <t>10.01.2023 16:57:27</t>
  </si>
  <si>
    <t>10.01.2023 16:57:28</t>
  </si>
  <si>
    <t>10.01.2023 16:57:48</t>
  </si>
  <si>
    <t>10.01.2023 16:57:49</t>
  </si>
  <si>
    <t>10.01.2023 16:57:51</t>
  </si>
  <si>
    <t>10.01.2023 16:57:52</t>
  </si>
  <si>
    <t>10.01.2023 16:57:54</t>
  </si>
  <si>
    <t>10.01.2023 16:57:55</t>
  </si>
  <si>
    <t>10.01.2023 16:57:57</t>
  </si>
  <si>
    <t>10.01.2023 16:57:58</t>
  </si>
  <si>
    <t>10.01.2023 16:58:18</t>
  </si>
  <si>
    <t>10.01.2023 16:58:19</t>
  </si>
  <si>
    <t>10.01.2023 16:58:21</t>
  </si>
  <si>
    <t>10.01.2023 16:58:22</t>
  </si>
  <si>
    <t>10.01.2023 16:58:24</t>
  </si>
  <si>
    <t>10.01.2023 16:58:25</t>
  </si>
  <si>
    <t>10.01.2023 16:58:27</t>
  </si>
  <si>
    <t>10.01.2023 16:58:34</t>
  </si>
  <si>
    <t>10.01.2023 16:58:36</t>
  </si>
  <si>
    <t>10.01.2023 16:58:37</t>
  </si>
  <si>
    <t>10.01.2023 16:58:39</t>
  </si>
  <si>
    <t>10.01.2023 16:58:40</t>
  </si>
  <si>
    <t>10.01.2023 16:58:42</t>
  </si>
  <si>
    <t>10.01.2023 16:59:00</t>
  </si>
  <si>
    <t>10.01.2023 16:59:01</t>
  </si>
  <si>
    <t>10.01.2023 16:59:03</t>
  </si>
  <si>
    <t>10.01.2023 16:59:04</t>
  </si>
  <si>
    <t>10.01.2023 16:59:06</t>
  </si>
  <si>
    <t>10.01.2023 16:59:07</t>
  </si>
  <si>
    <t>10.01.2023 16:59:09</t>
  </si>
  <si>
    <t>10.01.2023 16:59:10</t>
  </si>
  <si>
    <t>10.01.2023 16:59:12</t>
  </si>
  <si>
    <t>10.01.2023 16:59:13</t>
  </si>
  <si>
    <t>10.01.2023 16:59:15</t>
  </si>
  <si>
    <t>10.01.2023 16:59:37</t>
  </si>
  <si>
    <t>10.01.2023 16:59:39</t>
  </si>
  <si>
    <t>10.01.2023 16:59:40</t>
  </si>
  <si>
    <t>10.01.2023 16:59:42</t>
  </si>
  <si>
    <t>10.01.2023 16:59:43</t>
  </si>
  <si>
    <t>10.01.2023 16:59:46</t>
  </si>
  <si>
    <t>10.01.2023 17:01:16</t>
  </si>
  <si>
    <t>10.01.2023 17:01:18</t>
  </si>
  <si>
    <t>10.01.2023 17:01:19</t>
  </si>
  <si>
    <t>10.01.2023 17:01:21</t>
  </si>
  <si>
    <t>10.01.2023 17:01:22</t>
  </si>
  <si>
    <t>10.01.2023 17:01:24</t>
  </si>
  <si>
    <t>10.01.2023 17:01:25</t>
  </si>
  <si>
    <t>10.01.2023 17:01:27</t>
  </si>
  <si>
    <t>10.01.2023 17:01:28</t>
  </si>
  <si>
    <t>10.01.2023 17:01:30</t>
  </si>
  <si>
    <t>10.01.2023 17:01:31</t>
  </si>
  <si>
    <t>10.01.2023 17:01:55</t>
  </si>
  <si>
    <t>10.01.2023 17:01:57</t>
  </si>
  <si>
    <t>10.01.2023 17:01:58</t>
  </si>
  <si>
    <t>10.01.2023 17:02:00</t>
  </si>
  <si>
    <t>10.01.2023 17:02:01</t>
  </si>
  <si>
    <t>10.01.2023 17:02:03</t>
  </si>
  <si>
    <t>10.01.2023 17:02:04</t>
  </si>
  <si>
    <t>10.01.2023 17:02:15</t>
  </si>
  <si>
    <t>10.01.2023 17:02:16</t>
  </si>
  <si>
    <t>10.01.2023 17:02:18</t>
  </si>
  <si>
    <t>10.01.2023 17:02:19</t>
  </si>
  <si>
    <t>10.01.2023 17:02:21</t>
  </si>
  <si>
    <t>10.01.2023 17:02:25</t>
  </si>
  <si>
    <t>10.01.2023 17:02:27</t>
  </si>
  <si>
    <t>10.01.2023 17:02:28</t>
  </si>
  <si>
    <t>10.01.2023 17:02:30</t>
  </si>
  <si>
    <t>10.01.2023 17:02:31</t>
  </si>
  <si>
    <t>10.01.2023 17:02:36</t>
  </si>
  <si>
    <t>10.01.2023 17:02:37</t>
  </si>
  <si>
    <t>10.01.2023 17:02:39</t>
  </si>
  <si>
    <t>10.01.2023 17:02:40</t>
  </si>
  <si>
    <t>10.01.2023 17:02:42</t>
  </si>
  <si>
    <t>10.01.2023 17:02:43</t>
  </si>
  <si>
    <t>10.01.2023 17:02:45</t>
  </si>
  <si>
    <t>10.01.2023 17:02:46</t>
  </si>
  <si>
    <t>10.01.2023 17:02:48</t>
  </si>
  <si>
    <t>10.01.2023 17:02:49</t>
  </si>
  <si>
    <t>10.01.2023 17:02:51</t>
  </si>
  <si>
    <t>10.01.2023 17:02:52</t>
  </si>
  <si>
    <t>10.01.2023 17:02:54</t>
  </si>
  <si>
    <t>10.01.2023 17:02:55</t>
  </si>
  <si>
    <t>10.01.2023 17:02:57</t>
  </si>
  <si>
    <t>10.01.2023 17:02:58</t>
  </si>
  <si>
    <t>10.01.2023 17:03:03</t>
  </si>
  <si>
    <t>10.01.2023 17:03:28</t>
  </si>
  <si>
    <t>10.01.2023 17:03:30</t>
  </si>
  <si>
    <t>10.01.2023 17:03:31</t>
  </si>
  <si>
    <t>10.01.2023 17:03:33</t>
  </si>
  <si>
    <t>10.01.2023 17:03:34</t>
  </si>
  <si>
    <t>10.01.2023 17:03:36</t>
  </si>
  <si>
    <t>10.01.2023 17:03:37</t>
  </si>
  <si>
    <t>10.01.2023 17:04:25</t>
  </si>
  <si>
    <t>10.01.2023 17:04:27</t>
  </si>
  <si>
    <t>10.01.2023 17:04:28</t>
  </si>
  <si>
    <t>10.01.2023 17:04:30</t>
  </si>
  <si>
    <t>10.01.2023 17:04:31</t>
  </si>
  <si>
    <t>10.01.2023 17:04:33</t>
  </si>
  <si>
    <t>10.01.2023 17:04:34</t>
  </si>
  <si>
    <t>10.01.2023 17:04:36</t>
  </si>
  <si>
    <t>10.01.2023 17:04:37</t>
  </si>
  <si>
    <t>10.01.2023 17:04:39</t>
  </si>
  <si>
    <t>10.01.2023 17:04:40</t>
  </si>
  <si>
    <t>10.01.2023 17:05:19</t>
  </si>
  <si>
    <t>10.01.2023 17:05:20</t>
  </si>
  <si>
    <t>10.01.2023 17:05:22</t>
  </si>
  <si>
    <t>10.01.2023 17:05:23</t>
  </si>
  <si>
    <t>10.01.2023 17:05:25</t>
  </si>
  <si>
    <t>10.01.2023 17:05:26</t>
  </si>
  <si>
    <t>10.01.2023 17:05:28</t>
  </si>
  <si>
    <t>10.01.2023 17:05:29</t>
  </si>
  <si>
    <t>10.01.2023 17:05:38</t>
  </si>
  <si>
    <t>10.01.2023 17:05:40</t>
  </si>
  <si>
    <t>10.01.2023 17:05:41</t>
  </si>
  <si>
    <t>10.01.2023 17:05:43</t>
  </si>
  <si>
    <t>10.01.2023 17:05:44</t>
  </si>
  <si>
    <t>10.01.2023 17:05:46</t>
  </si>
  <si>
    <t>10.01.2023 17:05:47</t>
  </si>
  <si>
    <t>10.01.2023 17:05:49</t>
  </si>
  <si>
    <t>10.01.2023 17:05:50</t>
  </si>
  <si>
    <t>10.01.2023 17:06:07</t>
  </si>
  <si>
    <t>10.01.2023 17:06:08</t>
  </si>
  <si>
    <t>10.01.2023 17:06:10</t>
  </si>
  <si>
    <t>10.01.2023 17:06:11</t>
  </si>
  <si>
    <t>10.01.2023 17:06:13</t>
  </si>
  <si>
    <t>10.01.2023 17:06:14</t>
  </si>
  <si>
    <t>10.01.2023 17:06:16</t>
  </si>
  <si>
    <t>10.01.2023 17:06:41</t>
  </si>
  <si>
    <t>10.01.2023 17:06:43</t>
  </si>
  <si>
    <t>10.01.2023 17:06:46</t>
  </si>
  <si>
    <t>10.01.2023 17:06:47</t>
  </si>
  <si>
    <t>10.01.2023 17:06:49</t>
  </si>
  <si>
    <t>10.01.2023 17:06:50</t>
  </si>
  <si>
    <t>10.01.2023 17:06:52</t>
  </si>
  <si>
    <t>10.01.2023 17:06:53</t>
  </si>
  <si>
    <t>10.01.2023 17:06:55</t>
  </si>
  <si>
    <t>10.01.2023 17:06:56</t>
  </si>
  <si>
    <t>10.01.2023 17:06:58</t>
  </si>
  <si>
    <t>10.01.2023 17:06:59</t>
  </si>
  <si>
    <t>10.01.2023 17:07:13</t>
  </si>
  <si>
    <t>10.01.2023 17:07:14</t>
  </si>
  <si>
    <t>10.01.2023 17:07:16</t>
  </si>
  <si>
    <t>10.01.2023 17:07:17</t>
  </si>
  <si>
    <t>10.01.2023 17:07:19</t>
  </si>
  <si>
    <t>10.01.2023 17:07:20</t>
  </si>
  <si>
    <t>10.01.2023 17:07:22</t>
  </si>
  <si>
    <t>10.01.2023 17:07:23</t>
  </si>
  <si>
    <t>10.01.2023 17:07:25</t>
  </si>
  <si>
    <t>10.01.2023 17:07:26</t>
  </si>
  <si>
    <t>10.01.2023 17:07:28</t>
  </si>
  <si>
    <t>10.01.2023 17:07:29</t>
  </si>
  <si>
    <t>10.01.2023 17:07:31</t>
  </si>
  <si>
    <t>10.01.2023 17:07:32</t>
  </si>
  <si>
    <t>10.01.2023 17:07:34</t>
  </si>
  <si>
    <t>10.01.2023 17:07:35</t>
  </si>
  <si>
    <t>10.01.2023 17:07:37</t>
  </si>
  <si>
    <t>10.01.2023 17:07:38</t>
  </si>
  <si>
    <t>10.01.2023 17:07:40</t>
  </si>
  <si>
    <t>10.01.2023 17:08:01</t>
  </si>
  <si>
    <t>10.01.2023 17:08:02</t>
  </si>
  <si>
    <t>10.01.2023 17:08:04</t>
  </si>
  <si>
    <t>10.01.2023 17:08:05</t>
  </si>
  <si>
    <t>10.01.2023 17:08:07</t>
  </si>
  <si>
    <t>10.01.2023 17:08:31</t>
  </si>
  <si>
    <t>10.01.2023 17:08:32</t>
  </si>
  <si>
    <t>10.01.2023 17:08:34</t>
  </si>
  <si>
    <t>10.01.2023 17:08:35</t>
  </si>
  <si>
    <t>10.01.2023 17:08:37</t>
  </si>
  <si>
    <t>10.01.2023 17:08:38</t>
  </si>
  <si>
    <t>10.01.2023 17:08:43</t>
  </si>
  <si>
    <t>10.01.2023 17:08:44</t>
  </si>
  <si>
    <t>10.01.2023 17:08:50</t>
  </si>
  <si>
    <t>10.01.2023 17:08:52</t>
  </si>
  <si>
    <t>10.01.2023 17:08:53</t>
  </si>
  <si>
    <t>10.01.2023 17:08:55</t>
  </si>
  <si>
    <t>10.01.2023 17:08:56</t>
  </si>
  <si>
    <t>10.01.2023 17:08:58</t>
  </si>
  <si>
    <t>10.01.2023 17:08:59</t>
  </si>
  <si>
    <t>10.01.2023 17:09:01</t>
  </si>
  <si>
    <t>10.01.2023 17:09:02</t>
  </si>
  <si>
    <t>10.01.2023 17:09:07</t>
  </si>
  <si>
    <t>10.01.2023 17:09:08</t>
  </si>
  <si>
    <t>10.01.2023 17:09:10</t>
  </si>
  <si>
    <t>10.01.2023 17:09:11</t>
  </si>
  <si>
    <t>10.01.2023 17:09:13</t>
  </si>
  <si>
    <t>10.01.2023 17:09:16</t>
  </si>
  <si>
    <t>10.01.2023 17:10:08</t>
  </si>
  <si>
    <t>10.01.2023 17:10:10</t>
  </si>
  <si>
    <t>10.01.2023 17:10:11</t>
  </si>
  <si>
    <t>10.01.2023 17:10:13</t>
  </si>
  <si>
    <t>10.01.2023 17:10:16</t>
  </si>
  <si>
    <t>10.01.2023 17:10:20</t>
  </si>
  <si>
    <t>10.01.2023 17:10:22</t>
  </si>
  <si>
    <t>10.01.2023 17:10:23</t>
  </si>
  <si>
    <t>10.01.2023 17:10:25</t>
  </si>
  <si>
    <t>10.01.2023 17:10:28</t>
  </si>
  <si>
    <t>10.01.2023 17:10:29</t>
  </si>
  <si>
    <t>10.01.2023 17:10:31</t>
  </si>
  <si>
    <t>10.01.2023 17:11:26</t>
  </si>
  <si>
    <t>10.01.2023 17:11:28</t>
  </si>
  <si>
    <t>10.01.2023 17:11:29</t>
  </si>
  <si>
    <t>10.01.2023 17:11:31</t>
  </si>
  <si>
    <t>10.01.2023 17:11:32</t>
  </si>
  <si>
    <t>10.01.2023 17:11:34</t>
  </si>
  <si>
    <t>10.01.2023 17:11:35</t>
  </si>
  <si>
    <t>10.01.2023 17:11:40</t>
  </si>
  <si>
    <t>10.01.2023 17:11:41</t>
  </si>
  <si>
    <t>10.01.2023 17:11:43</t>
  </si>
  <si>
    <t>10.01.2023 17:11:44</t>
  </si>
  <si>
    <t>10.01.2023 17:11:47</t>
  </si>
  <si>
    <t>10.01.2023 17:11:49</t>
  </si>
  <si>
    <t>10.01.2023 17:11:50</t>
  </si>
  <si>
    <t>10.01.2023 17:12:49</t>
  </si>
  <si>
    <t>10.01.2023 17:12:50</t>
  </si>
  <si>
    <t>10.01.2023 17:12:52</t>
  </si>
  <si>
    <t>10.01.2023 17:12:53</t>
  </si>
  <si>
    <t>10.01.2023 17:12:55</t>
  </si>
  <si>
    <t>10.01.2023 17:12:56</t>
  </si>
  <si>
    <t>10.01.2023 17:12:58</t>
  </si>
  <si>
    <t>10.01.2023 17:12:59</t>
  </si>
  <si>
    <t>10.01.2023 17:13:13</t>
  </si>
  <si>
    <t>10.01.2023 17:13:14</t>
  </si>
  <si>
    <t>10.01.2023 17:13:16</t>
  </si>
  <si>
    <t>10.01.2023 17:13:19</t>
  </si>
  <si>
    <t>10.01.2023 17:13:20</t>
  </si>
  <si>
    <t>10.01.2023 17:13:23</t>
  </si>
  <si>
    <t>10.01.2023 17:13:26</t>
  </si>
  <si>
    <t>10.01.2023 17:13:28</t>
  </si>
  <si>
    <t>10.01.2023 17:15:19</t>
  </si>
  <si>
    <t>10.01.2023 17:15:23</t>
  </si>
  <si>
    <t>10.01.2023 17:15:25</t>
  </si>
  <si>
    <t>10.01.2023 17:15:26</t>
  </si>
  <si>
    <t>10.01.2023 17:15:28</t>
  </si>
  <si>
    <t>10.01.2023 17:15:31</t>
  </si>
  <si>
    <t>10.01.2023 17:15:35</t>
  </si>
  <si>
    <t>10.01.2023 17:15:37</t>
  </si>
  <si>
    <t>10.01.2023 17:15:38</t>
  </si>
  <si>
    <t>10.01.2023 17:15:40</t>
  </si>
  <si>
    <t>10.01.2023 17:15:41</t>
  </si>
  <si>
    <t>10.01.2023 17:15:43</t>
  </si>
  <si>
    <t>10.01.2023 17:15:44</t>
  </si>
  <si>
    <t>10.01.2023 17:15:56</t>
  </si>
  <si>
    <t>10.01.2023 17:15:58</t>
  </si>
  <si>
    <t>10.01.2023 17:15:59</t>
  </si>
  <si>
    <t>10.01.2023 17:16:02</t>
  </si>
  <si>
    <t>10.01.2023 17:16:03</t>
  </si>
  <si>
    <t>10.01.2023 17:16:05</t>
  </si>
  <si>
    <t>10.01.2023 17:16:06</t>
  </si>
  <si>
    <t>10.01.2023 17:16:08</t>
  </si>
  <si>
    <t>10.01.2023 17:16:09</t>
  </si>
  <si>
    <t>10.01.2023 17:16:11</t>
  </si>
  <si>
    <t>10.01.2023 17:16:12</t>
  </si>
  <si>
    <t>10.01.2023 17:16:14</t>
  </si>
  <si>
    <t>10.01.2023 17:16:15</t>
  </si>
  <si>
    <t>10.01.2023 17:16:17</t>
  </si>
  <si>
    <t>10.01.2023 17:16:26</t>
  </si>
  <si>
    <t>10.01.2023 17:16:29</t>
  </si>
  <si>
    <t>10.01.2023 17:16:33</t>
  </si>
  <si>
    <t>10.01.2023 17:16:35</t>
  </si>
  <si>
    <t>10.01.2023 17:16:36</t>
  </si>
  <si>
    <t>10.01.2023 17:16:38</t>
  </si>
  <si>
    <t>10.01.2023 17:17:05</t>
  </si>
  <si>
    <t>10.01.2023 17:17:06</t>
  </si>
  <si>
    <t>10.01.2023 17:17:08</t>
  </si>
  <si>
    <t>10.01.2023 17:17:09</t>
  </si>
  <si>
    <t>10.01.2023 17:17:12</t>
  </si>
  <si>
    <t>10.01.2023 17:17:14</t>
  </si>
  <si>
    <t>10.01.2023 17:17:50</t>
  </si>
  <si>
    <t>10.01.2023 17:17:51</t>
  </si>
  <si>
    <t>10.01.2023 17:17:53</t>
  </si>
  <si>
    <t>10.01.2023 17:17:54</t>
  </si>
  <si>
    <t>10.01.2023 17:17:56</t>
  </si>
  <si>
    <t>10.01.2023 17:17:57</t>
  </si>
  <si>
    <t>10.01.2023 17:18:32</t>
  </si>
  <si>
    <t>10.01.2023 17:18:33</t>
  </si>
  <si>
    <t>10.01.2023 17:18:35</t>
  </si>
  <si>
    <t>10.01.2023 17:18:36</t>
  </si>
  <si>
    <t>10.01.2023 17:18:38</t>
  </si>
  <si>
    <t>10.01.2023 17:18:39</t>
  </si>
  <si>
    <t>10.01.2023 17:18:45</t>
  </si>
  <si>
    <t>10.01.2023 17:18:47</t>
  </si>
  <si>
    <t>10.01.2023 17:18:48</t>
  </si>
  <si>
    <t>10.01.2023 17:18:50</t>
  </si>
  <si>
    <t>10.01.2023 17:18:51</t>
  </si>
  <si>
    <t>10.01.2023 17:18:53</t>
  </si>
  <si>
    <t>10.01.2023 17:18:54</t>
  </si>
  <si>
    <t>10.01.2023 17:18:56</t>
  </si>
  <si>
    <t>10.01.2023 17:19:03</t>
  </si>
  <si>
    <t>10.01.2023 17:19:05</t>
  </si>
  <si>
    <t>10.01.2023 17:19:06</t>
  </si>
  <si>
    <t>10.01.2023 17:19:08</t>
  </si>
  <si>
    <t>10.01.2023 17:19:09</t>
  </si>
  <si>
    <t>10.01.2023 17:19:11</t>
  </si>
  <si>
    <t>10.01.2023 17:19:14</t>
  </si>
  <si>
    <t>10.01.2023 17:19:20</t>
  </si>
  <si>
    <t>10.01.2023 17:19:21</t>
  </si>
  <si>
    <t>10.01.2023 17:19:23</t>
  </si>
  <si>
    <t>10.01.2023 17:19:56</t>
  </si>
  <si>
    <t>10.01.2023 17:19:57</t>
  </si>
  <si>
    <t>10.01.2023 17:19:59</t>
  </si>
  <si>
    <t>10.01.2023 17:20:00</t>
  </si>
  <si>
    <t>10.01.2023 17:20:02</t>
  </si>
  <si>
    <t>10.01.2023 17:20:03</t>
  </si>
  <si>
    <t>10.01.2023 17:20:05</t>
  </si>
  <si>
    <t>10.01.2023 17:20:06</t>
  </si>
  <si>
    <t>10.01.2023 17:21:20</t>
  </si>
  <si>
    <t>10.01.2023 17:21:21</t>
  </si>
  <si>
    <t>10.01.2023 17:21:23</t>
  </si>
  <si>
    <t>10.01.2023 17:21:26</t>
  </si>
  <si>
    <t>10.01.2023 17:21:27</t>
  </si>
  <si>
    <t>10.01.2023 17:21:29</t>
  </si>
  <si>
    <t>10.01.2023 17:22:20</t>
  </si>
  <si>
    <t>10.01.2023 17:22:21</t>
  </si>
  <si>
    <t>10.01.2023 17:22:23</t>
  </si>
  <si>
    <t>10.01.2023 17:22:24</t>
  </si>
  <si>
    <t>10.01.2023 17:22:26</t>
  </si>
  <si>
    <t>10.01.2023 17:22:27</t>
  </si>
  <si>
    <t>10.01.2023 17:22:29</t>
  </si>
  <si>
    <t>10.01.2023 17:22:45</t>
  </si>
  <si>
    <t>10.01.2023 17:22:47</t>
  </si>
  <si>
    <t>10.01.2023 17:22:48</t>
  </si>
  <si>
    <t>10.01.2023 17:22:50</t>
  </si>
  <si>
    <t>10.01.2023 17:22:51</t>
  </si>
  <si>
    <t>10.01.2023 17:22:53</t>
  </si>
  <si>
    <t>10.01.2023 17:23:09</t>
  </si>
  <si>
    <t>10.01.2023 17:23:11</t>
  </si>
  <si>
    <t>10.01.2023 17:23:12</t>
  </si>
  <si>
    <t>10.01.2023 17:23:14</t>
  </si>
  <si>
    <t>10.01.2023 17:23:15</t>
  </si>
  <si>
    <t>10.01.2023 17:23:17</t>
  </si>
  <si>
    <t>10.01.2023 17:24:18</t>
  </si>
  <si>
    <t>10.01.2023 17:24:20</t>
  </si>
  <si>
    <t>10.01.2023 17:24:21</t>
  </si>
  <si>
    <t>10.01.2023 17:24:23</t>
  </si>
  <si>
    <t>10.01.2023 17:24:24</t>
  </si>
  <si>
    <t>10.01.2023 17:24:26</t>
  </si>
  <si>
    <t>10.01.2023 17:24:27</t>
  </si>
  <si>
    <t>10.01.2023 17:24:29</t>
  </si>
  <si>
    <t>10.01.2023 17:25:39</t>
  </si>
  <si>
    <t>10.01.2023 17:25:41</t>
  </si>
  <si>
    <t>10.01.2023 17:25:42</t>
  </si>
  <si>
    <t>10.01.2023 17:25:44</t>
  </si>
  <si>
    <t>10.01.2023 17:25:45</t>
  </si>
  <si>
    <t>10.01.2023 17:25:47</t>
  </si>
  <si>
    <t>10.01.2023 17:26:20</t>
  </si>
  <si>
    <t>10.01.2023 17:26:21</t>
  </si>
  <si>
    <t>10.01.2023 17:26:23</t>
  </si>
  <si>
    <t>10.01.2023 17:26:24</t>
  </si>
  <si>
    <t>10.01.2023 17:26:26</t>
  </si>
  <si>
    <t>10.01.2023 17:26:27</t>
  </si>
  <si>
    <t>10.01.2023 17:26:29</t>
  </si>
  <si>
    <t>10.01.2023 17:26:30</t>
  </si>
  <si>
    <t>10.01.2023 17:26:32</t>
  </si>
  <si>
    <t>10.01.2023 17:26:45</t>
  </si>
  <si>
    <t>10.01.2023 17:26:47</t>
  </si>
  <si>
    <t>10.01.2023 17:26:48</t>
  </si>
  <si>
    <t>10.01.2023 17:26:51</t>
  </si>
  <si>
    <t>10.01.2023 17:26:53</t>
  </si>
  <si>
    <t>10.01.2023 17:26:54</t>
  </si>
  <si>
    <t>10.01.2023 17:26:56</t>
  </si>
  <si>
    <t>10.01.2023 17:27:30</t>
  </si>
  <si>
    <t>10.01.2023 17:27:32</t>
  </si>
  <si>
    <t>10.01.2023 17:27:33</t>
  </si>
  <si>
    <t>10.01.2023 17:27:36</t>
  </si>
  <si>
    <t>10.01.2023 17:27:38</t>
  </si>
  <si>
    <t>10.01.2023 17:27:39</t>
  </si>
  <si>
    <t>10.01.2023 17:28:08</t>
  </si>
  <si>
    <t>10.01.2023 17:28:09</t>
  </si>
  <si>
    <t>10.01.2023 17:28:11</t>
  </si>
  <si>
    <t>10.01.2023 17:28:12</t>
  </si>
  <si>
    <t>10.01.2023 17:28:14</t>
  </si>
  <si>
    <t>10.01.2023 17:28:15</t>
  </si>
  <si>
    <t>10.01.2023 17:28:17</t>
  </si>
  <si>
    <t>10.01.2023 17:28:54</t>
  </si>
  <si>
    <t>10.01.2023 17:28:56</t>
  </si>
  <si>
    <t>10.01.2023 17:28:57</t>
  </si>
  <si>
    <t>10.01.2023 17:28:59</t>
  </si>
  <si>
    <t>10.01.2023 17:29:00</t>
  </si>
  <si>
    <t>10.01.2023 17:29:02</t>
  </si>
  <si>
    <t>10.01.2023 17:29:05</t>
  </si>
  <si>
    <t>10.01.2023 17:29:08</t>
  </si>
  <si>
    <t>10.01.2023 17:29:17</t>
  </si>
  <si>
    <t>10.01.2023 17:29:20</t>
  </si>
  <si>
    <t>10.01.2023 17:29:21</t>
  </si>
  <si>
    <t>10.01.2023 17:29:23</t>
  </si>
  <si>
    <t>10.01.2023 17:29:24</t>
  </si>
  <si>
    <t>10.01.2023 17:29:26</t>
  </si>
  <si>
    <t>10.01.2023 17:29:27</t>
  </si>
  <si>
    <t>10.01.2023 17:29:29</t>
  </si>
  <si>
    <t>10.01.2023 17:29:33</t>
  </si>
  <si>
    <t>10.01.2023 17:29:35</t>
  </si>
  <si>
    <t>10.01.2023 17:29:36</t>
  </si>
  <si>
    <t>10.01.2023 17:29:38</t>
  </si>
  <si>
    <t>10.01.2023 17:29:39</t>
  </si>
  <si>
    <t>10.01.2023 17:29:41</t>
  </si>
  <si>
    <t>10.01.2023 17:30:53</t>
  </si>
  <si>
    <t>10.01.2023 17:30:54</t>
  </si>
  <si>
    <t>10.01.2023 17:30:56</t>
  </si>
  <si>
    <t>10.01.2023 17:30:57</t>
  </si>
  <si>
    <t>10.01.2023 17:30:59</t>
  </si>
  <si>
    <t>10.01.2023 17:31:00</t>
  </si>
  <si>
    <t>10.01.2023 17:31:02</t>
  </si>
  <si>
    <t>10.01.2023 17:31:33</t>
  </si>
  <si>
    <t>10.01.2023 17:31:35</t>
  </si>
  <si>
    <t>10.01.2023 17:31:36</t>
  </si>
  <si>
    <t>10.01.2023 17:31:38</t>
  </si>
  <si>
    <t>10.01.2023 17:31:39</t>
  </si>
  <si>
    <t>10.01.2023 17:31:41</t>
  </si>
  <si>
    <t>10.01.2023 17:31:42</t>
  </si>
  <si>
    <t>10.01.2023 17:31:44</t>
  </si>
  <si>
    <t>10.01.2023 17:31:45</t>
  </si>
  <si>
    <t>10.01.2023 17:31:47</t>
  </si>
  <si>
    <t>10.01.2023 17:32:06</t>
  </si>
  <si>
    <t>10.01.2023 17:32:08</t>
  </si>
  <si>
    <t>10.01.2023 17:32:09</t>
  </si>
  <si>
    <t>10.01.2023 17:32:11</t>
  </si>
  <si>
    <t>10.01.2023 17:32:12</t>
  </si>
  <si>
    <t>10.01.2023 17:32:14</t>
  </si>
  <si>
    <t>10.01.2023 17:32:15</t>
  </si>
  <si>
    <t>10.01.2023 17:32:48</t>
  </si>
  <si>
    <t>10.01.2023 17:32:50</t>
  </si>
  <si>
    <t>10.01.2023 17:32:51</t>
  </si>
  <si>
    <t>10.01.2023 17:32:53</t>
  </si>
  <si>
    <t>10.01.2023 17:32:54</t>
  </si>
  <si>
    <t>10.01.2023 17:32:56</t>
  </si>
  <si>
    <t>10.01.2023 17:32:57</t>
  </si>
  <si>
    <t>10.01.2023 17:32:59</t>
  </si>
  <si>
    <t>10.01.2023 17:33:00</t>
  </si>
  <si>
    <t>10.01.2023 17:33:15</t>
  </si>
  <si>
    <t>10.01.2023 17:33:16</t>
  </si>
  <si>
    <t>10.01.2023 17:33:18</t>
  </si>
  <si>
    <t>10.01.2023 17:33:19</t>
  </si>
  <si>
    <t>10.01.2023 17:33:24</t>
  </si>
  <si>
    <t>10.01.2023 17:33:28</t>
  </si>
  <si>
    <t>10.01.2023 17:33:34</t>
  </si>
  <si>
    <t>10.01.2023 17:33:36</t>
  </si>
  <si>
    <t>10.01.2023 17:33:45</t>
  </si>
  <si>
    <t>10.01.2023 17:33:46</t>
  </si>
  <si>
    <t>10.01.2023 17:33:49</t>
  </si>
  <si>
    <t>10.01.2023 17:33:52</t>
  </si>
  <si>
    <t>10.01.2023 17:33:54</t>
  </si>
  <si>
    <t>10.01.2023 17:33:55</t>
  </si>
  <si>
    <t>10.01.2023 17:33:57</t>
  </si>
  <si>
    <t>10.01.2023 17:33:58</t>
  </si>
  <si>
    <t>10.01.2023 17:34:00</t>
  </si>
  <si>
    <t>10.01.2023 17:34:01</t>
  </si>
  <si>
    <t>10.01.2023 17:34:07</t>
  </si>
  <si>
    <t>10.01.2023 17:34:10</t>
  </si>
  <si>
    <t>10.01.2023 17:34:12</t>
  </si>
  <si>
    <t>10.01.2023 17:34:13</t>
  </si>
  <si>
    <t>10.01.2023 17:34:15</t>
  </si>
  <si>
    <t>10.01.2023 17:34:58</t>
  </si>
  <si>
    <t>10.01.2023 17:35:00</t>
  </si>
  <si>
    <t>10.01.2023 17:35:01</t>
  </si>
  <si>
    <t>10.01.2023 17:35:03</t>
  </si>
  <si>
    <t>10.01.2023 17:35:04</t>
  </si>
  <si>
    <t>10.01.2023 17:35:06</t>
  </si>
  <si>
    <t>10.01.2023 17:35:07</t>
  </si>
  <si>
    <t>10.01.2023 17:35:10</t>
  </si>
  <si>
    <t>10.01.2023 17:35:43</t>
  </si>
  <si>
    <t>10.01.2023 17:35:45</t>
  </si>
  <si>
    <t>10.01.2023 17:35:46</t>
  </si>
  <si>
    <t>10.01.2023 17:35:48</t>
  </si>
  <si>
    <t>10.01.2023 17:35:49</t>
  </si>
  <si>
    <t>10.01.2023 17:35:52</t>
  </si>
  <si>
    <t>10.01.2023 17:35:55</t>
  </si>
  <si>
    <t>10.01.2023 17:36:10</t>
  </si>
  <si>
    <t>10.01.2023 17:36:15</t>
  </si>
  <si>
    <t>10.01.2023 17:36:18</t>
  </si>
  <si>
    <t>10.01.2023 17:36:19</t>
  </si>
  <si>
    <t>10.01.2023 17:36:21</t>
  </si>
  <si>
    <t>10.01.2023 17:36:22</t>
  </si>
  <si>
    <t>10.01.2023 17:36:24</t>
  </si>
  <si>
    <t>10.01.2023 17:36:25</t>
  </si>
  <si>
    <t>10.01.2023 17:36:27</t>
  </si>
  <si>
    <t>10.01.2023 17:36:28</t>
  </si>
  <si>
    <t>10.01.2023 17:36:33</t>
  </si>
  <si>
    <t>10.01.2023 17:36:36</t>
  </si>
  <si>
    <t>10.01.2023 17:36:37</t>
  </si>
  <si>
    <t>10.01.2023 17:36:39</t>
  </si>
  <si>
    <t>10.01.2023 17:36:45</t>
  </si>
  <si>
    <t>10.01.2023 17:36:46</t>
  </si>
  <si>
    <t>10.01.2023 17:36:48</t>
  </si>
  <si>
    <t>10.01.2023 17:36:51</t>
  </si>
  <si>
    <t>10.01.2023 17:36:52</t>
  </si>
  <si>
    <t>10.01.2023 17:36:54</t>
  </si>
  <si>
    <t>10.01.2023 17:36:55</t>
  </si>
  <si>
    <t>10.01.2023 17:36:57</t>
  </si>
  <si>
    <t>10.01.2023 17:37:19</t>
  </si>
  <si>
    <t>10.01.2023 17:37:21</t>
  </si>
  <si>
    <t>10.01.2023 17:37:22</t>
  </si>
  <si>
    <t>10.01.2023 17:37:24</t>
  </si>
  <si>
    <t>10.01.2023 17:37:25</t>
  </si>
  <si>
    <t>10.01.2023 17:37:27</t>
  </si>
  <si>
    <t>10.01.2023 17:37:28</t>
  </si>
  <si>
    <t>10.01.2023 17:37:30</t>
  </si>
  <si>
    <t>10.01.2023 17:37:31</t>
  </si>
  <si>
    <t>10.01.2023 17:37:34</t>
  </si>
  <si>
    <t>10.01.2023 17:38:19</t>
  </si>
  <si>
    <t>10.01.2023 17:38:21</t>
  </si>
  <si>
    <t>10.01.2023 17:38:22</t>
  </si>
  <si>
    <t>10.01.2023 17:38:24</t>
  </si>
  <si>
    <t>10.01.2023 17:38:25</t>
  </si>
  <si>
    <t>10.01.2023 17:38:27</t>
  </si>
  <si>
    <t>10.01.2023 17:38:28</t>
  </si>
  <si>
    <t>10.01.2023 17:38:30</t>
  </si>
  <si>
    <t>10.01.2023 17:39:12</t>
  </si>
  <si>
    <t>10.01.2023 17:39:13</t>
  </si>
  <si>
    <t>10.01.2023 17:39:15</t>
  </si>
  <si>
    <t>10.01.2023 17:39:16</t>
  </si>
  <si>
    <t>10.01.2023 17:39:22</t>
  </si>
  <si>
    <t>10.01.2023 17:39:24</t>
  </si>
  <si>
    <t>10.01.2023 17:39:25</t>
  </si>
  <si>
    <t>10.01.2023 17:39:27</t>
  </si>
  <si>
    <t>10.01.2023 17:39:28</t>
  </si>
  <si>
    <t>10.01.2023 17:39:30</t>
  </si>
  <si>
    <t>10.01.2023 17:39:31</t>
  </si>
  <si>
    <t>10.01.2023 17:39:33</t>
  </si>
  <si>
    <t>10.01.2023 17:39:34</t>
  </si>
  <si>
    <t>10.01.2023 17:39:39</t>
  </si>
  <si>
    <t>10.01.2023 17:39:40</t>
  </si>
  <si>
    <t>10.01.2023 17:39:42</t>
  </si>
  <si>
    <t>10.01.2023 17:39:43</t>
  </si>
  <si>
    <t>10.01.2023 17:39:45</t>
  </si>
  <si>
    <t>10.01.2023 17:39:49</t>
  </si>
  <si>
    <t>10.01.2023 17:39:52</t>
  </si>
  <si>
    <t>10.01.2023 17:39:54</t>
  </si>
  <si>
    <t>10.01.2023 17:39:55</t>
  </si>
  <si>
    <t>10.01.2023 17:39:57</t>
  </si>
  <si>
    <t>10.01.2023 17:40:46</t>
  </si>
  <si>
    <t>10.01.2023 17:40:48</t>
  </si>
  <si>
    <t>10.01.2023 17:40:49</t>
  </si>
  <si>
    <t>10.01.2023 17:40:51</t>
  </si>
  <si>
    <t>10.01.2023 17:40:54</t>
  </si>
  <si>
    <t>10.01.2023 17:40:55</t>
  </si>
  <si>
    <t>10.01.2023 17:40:57</t>
  </si>
  <si>
    <t>10.01.2023 17:40:58</t>
  </si>
  <si>
    <t>10.01.2023 17:41:00</t>
  </si>
  <si>
    <t>10.01.2023 17:41:01</t>
  </si>
  <si>
    <t>10.01.2023 17:41:03</t>
  </si>
  <si>
    <t>10.01.2023 17:41:04</t>
  </si>
  <si>
    <t>10.01.2023 17:41:06</t>
  </si>
  <si>
    <t>10.01.2023 17:41:54</t>
  </si>
  <si>
    <t>10.01.2023 17:41:55</t>
  </si>
  <si>
    <t>10.01.2023 17:41:57</t>
  </si>
  <si>
    <t>10.01.2023 17:41:58</t>
  </si>
  <si>
    <t>10.01.2023 17:42:00</t>
  </si>
  <si>
    <t>10.01.2023 17:43:21</t>
  </si>
  <si>
    <t>10.01.2023 17:43:22</t>
  </si>
  <si>
    <t>10.01.2023 17:43:24</t>
  </si>
  <si>
    <t>10.01.2023 17:43:25</t>
  </si>
  <si>
    <t>10.01.2023 17:43:27</t>
  </si>
  <si>
    <t>10.01.2023 17:43:28</t>
  </si>
  <si>
    <t>10.01.2023 17:43:31</t>
  </si>
  <si>
    <t>10.01.2023 17:44:19</t>
  </si>
  <si>
    <t>10.01.2023 17:44:21</t>
  </si>
  <si>
    <t>10.01.2023 17:44:22</t>
  </si>
  <si>
    <t>10.01.2023 17:44:24</t>
  </si>
  <si>
    <t>10.01.2023 17:44:25</t>
  </si>
  <si>
    <t>10.01.2023 17:44:27</t>
  </si>
  <si>
    <t>10.01.2023 17:44:36</t>
  </si>
  <si>
    <t>10.01.2023 17:44:37</t>
  </si>
  <si>
    <t>10.01.2023 17:44:40</t>
  </si>
  <si>
    <t>10.01.2023 17:44:42</t>
  </si>
  <si>
    <t>10.01.2023 17:44:43</t>
  </si>
  <si>
    <t>10.01.2023 17:44:45</t>
  </si>
  <si>
    <t>10.01.2023 17:44:46</t>
  </si>
  <si>
    <t>10.01.2023 17:44:48</t>
  </si>
  <si>
    <t>10.01.2023 17:44:49</t>
  </si>
  <si>
    <t>10.01.2023 17:44:51</t>
  </si>
  <si>
    <t>10.01.2023 17:44:54</t>
  </si>
  <si>
    <t>10.01.2023 17:44:55</t>
  </si>
  <si>
    <t>10.01.2023 17:45:01</t>
  </si>
  <si>
    <t>10.01.2023 17:45:03</t>
  </si>
  <si>
    <t>10.01.2023 17:45:04</t>
  </si>
  <si>
    <t>10.01.2023 17:45:06</t>
  </si>
  <si>
    <t>10.01.2023 17:45:07</t>
  </si>
  <si>
    <t>10.01.2023 17:45:09</t>
  </si>
  <si>
    <t>10.01.2023 17:45:10</t>
  </si>
  <si>
    <t>10.01.2023 17:45:12</t>
  </si>
  <si>
    <t>10.01.2023 17:45:13</t>
  </si>
  <si>
    <t>10.01.2023 17:45:15</t>
  </si>
  <si>
    <t>10.01.2023 17:46:21</t>
  </si>
  <si>
    <t>10.01.2023 17:46:22</t>
  </si>
  <si>
    <t>10.01.2023 17:46:24</t>
  </si>
  <si>
    <t>10.01.2023 17:46:25</t>
  </si>
  <si>
    <t>10.01.2023 17:46:27</t>
  </si>
  <si>
    <t>10.01.2023 17:46:28</t>
  </si>
  <si>
    <t>10.01.2023 17:46:51</t>
  </si>
  <si>
    <t>10.01.2023 17:46:52</t>
  </si>
  <si>
    <t>10.01.2023 17:46:54</t>
  </si>
  <si>
    <t>10.01.2023 17:46:55</t>
  </si>
  <si>
    <t>10.01.2023 17:46:57</t>
  </si>
  <si>
    <t>10.01.2023 17:46:58</t>
  </si>
  <si>
    <t>10.01.2023 17:47:00</t>
  </si>
  <si>
    <t>10.01.2023 17:48:10</t>
  </si>
  <si>
    <t>10.01.2023 17:48:12</t>
  </si>
  <si>
    <t>10.01.2023 17:48:13</t>
  </si>
  <si>
    <t>10.01.2023 17:48:15</t>
  </si>
  <si>
    <t>10.01.2023 17:48:16</t>
  </si>
  <si>
    <t>10.01.2023 17:48:18</t>
  </si>
  <si>
    <t>10.01.2023 17:48:30</t>
  </si>
  <si>
    <t>10.01.2023 17:48:33</t>
  </si>
  <si>
    <t>10.01.2023 17:48:34</t>
  </si>
  <si>
    <t>10.01.2023 17:48:36</t>
  </si>
  <si>
    <t>10.01.2023 17:48:37</t>
  </si>
  <si>
    <t>10.01.2023 17:48:39</t>
  </si>
  <si>
    <t>10.01.2023 17:48:40</t>
  </si>
  <si>
    <t>10.01.2023 17:48:42</t>
  </si>
  <si>
    <t>10.01.2023 17:48:48</t>
  </si>
  <si>
    <t>10.01.2023 17:48:49</t>
  </si>
  <si>
    <t>10.01.2023 17:48:52</t>
  </si>
  <si>
    <t>10.01.2023 17:48:54</t>
  </si>
  <si>
    <t>10.01.2023 17:48:55</t>
  </si>
  <si>
    <t>10.01.2023 17:48:58</t>
  </si>
  <si>
    <t>10.01.2023 17:49:00</t>
  </si>
  <si>
    <t>10.01.2023 17:49:03</t>
  </si>
  <si>
    <t>10.01.2023 17:49:44</t>
  </si>
  <si>
    <t>10.01.2023 17:49:46</t>
  </si>
  <si>
    <t>10.01.2023 17:49:47</t>
  </si>
  <si>
    <t>10.01.2023 17:49:49</t>
  </si>
  <si>
    <t>10.01.2023 17:49:50</t>
  </si>
  <si>
    <t>10.01.2023 17:50:05</t>
  </si>
  <si>
    <t>10.01.2023 17:50:07</t>
  </si>
  <si>
    <t>10.01.2023 17:50:08</t>
  </si>
  <si>
    <t>10.01.2023 17:50:10</t>
  </si>
  <si>
    <t>10.01.2023 17:50:11</t>
  </si>
  <si>
    <t>10.01.2023 17:50:13</t>
  </si>
  <si>
    <t>10.01.2023 17:50:14</t>
  </si>
  <si>
    <t>10.01.2023 17:50:16</t>
  </si>
  <si>
    <t>10.01.2023 17:50:17</t>
  </si>
  <si>
    <t>10.01.2023 17:50:19</t>
  </si>
  <si>
    <t>10.01.2023 17:50:20</t>
  </si>
  <si>
    <t>10.01.2023 17:51:53</t>
  </si>
  <si>
    <t>10.01.2023 17:51:55</t>
  </si>
  <si>
    <t>10.01.2023 17:51:56</t>
  </si>
  <si>
    <t>10.01.2023 17:51:59</t>
  </si>
  <si>
    <t>10.01.2023 17:52:01</t>
  </si>
  <si>
    <t>10.01.2023 17:52:02</t>
  </si>
  <si>
    <t>10.01.2023 17:52:10</t>
  </si>
  <si>
    <t>10.01.2023 17:52:11</t>
  </si>
  <si>
    <t>10.01.2023 17:52:13</t>
  </si>
  <si>
    <t>10.01.2023 17:52:14</t>
  </si>
  <si>
    <t>10.01.2023 17:52:17</t>
  </si>
  <si>
    <t>10.01.2023 17:52:19</t>
  </si>
  <si>
    <t>10.01.2023 17:52:23</t>
  </si>
  <si>
    <t>10.01.2023 17:52:25</t>
  </si>
  <si>
    <t>10.01.2023 17:52:26</t>
  </si>
  <si>
    <t>10.01.2023 17:52:29</t>
  </si>
  <si>
    <t>10.01.2023 17:52:31</t>
  </si>
  <si>
    <t>10.01.2023 17:52:32</t>
  </si>
  <si>
    <t>10.01.2023 17:52:34</t>
  </si>
  <si>
    <t>10.01.2023 17:52:35</t>
  </si>
  <si>
    <t>10.01.2023 17:52:38</t>
  </si>
  <si>
    <t>10.01.2023 17:52:40</t>
  </si>
  <si>
    <t>10.01.2023 17:52:41</t>
  </si>
  <si>
    <t>10.01.2023 17:52:55</t>
  </si>
  <si>
    <t>10.01.2023 17:52:56</t>
  </si>
  <si>
    <t>10.01.2023 17:52:58</t>
  </si>
  <si>
    <t>10.01.2023 17:52:59</t>
  </si>
  <si>
    <t>10.01.2023 17:53:01</t>
  </si>
  <si>
    <t>10.01.2023 17:53:02</t>
  </si>
  <si>
    <t>10.01.2023 17:53:04</t>
  </si>
  <si>
    <t>10.01.2023 17:53:05</t>
  </si>
  <si>
    <t>10.01.2023 17:53:18</t>
  </si>
  <si>
    <t>10.01.2023 17:53:20</t>
  </si>
  <si>
    <t>10.01.2023 17:53:21</t>
  </si>
  <si>
    <t>10.01.2023 17:53:23</t>
  </si>
  <si>
    <t>10.01.2023 17:53:24</t>
  </si>
  <si>
    <t>10.01.2023 17:53:26</t>
  </si>
  <si>
    <t>10.01.2023 17:53:42</t>
  </si>
  <si>
    <t>10.01.2023 17:53:44</t>
  </si>
  <si>
    <t>10.01.2023 17:53:45</t>
  </si>
  <si>
    <t>10.01.2023 17:53:47</t>
  </si>
  <si>
    <t>10.01.2023 17:53:48</t>
  </si>
  <si>
    <t>10.01.2023 17:53:50</t>
  </si>
  <si>
    <t>10.01.2023 17:53:51</t>
  </si>
  <si>
    <t>10.01.2023 17:53:56</t>
  </si>
  <si>
    <t>10.01.2023 17:53:57</t>
  </si>
  <si>
    <t>10.01.2023 17:53:59</t>
  </si>
  <si>
    <t>10.01.2023 17:54:00</t>
  </si>
  <si>
    <t>10.01.2023 17:54:02</t>
  </si>
  <si>
    <t>10.01.2023 17:54:03</t>
  </si>
  <si>
    <t>10.01.2023 17:54:05</t>
  </si>
  <si>
    <t>10.01.2023 17:54:06</t>
  </si>
  <si>
    <t>10.01.2023 17:54:08</t>
  </si>
  <si>
    <t>10.01.2023 17:54:09</t>
  </si>
  <si>
    <t>10.01.2023 17:54:15</t>
  </si>
  <si>
    <t>10.01.2023 17:54:17</t>
  </si>
  <si>
    <t>10.01.2023 17:54:18</t>
  </si>
  <si>
    <t>10.01.2023 17:54:23</t>
  </si>
  <si>
    <t>10.01.2023 17:54:24</t>
  </si>
  <si>
    <t>10.01.2023 17:54:26</t>
  </si>
  <si>
    <t>10.01.2023 17:54:29</t>
  </si>
  <si>
    <t>10.01.2023 17:54:30</t>
  </si>
  <si>
    <t>10.01.2023 17:54:32</t>
  </si>
  <si>
    <t>10.01.2023 17:54:33</t>
  </si>
  <si>
    <t>10.01.2023 17:54:35</t>
  </si>
  <si>
    <t>10.01.2023 17:54:36</t>
  </si>
  <si>
    <t>10.01.2023 17:54:38</t>
  </si>
  <si>
    <t>10.01.2023 17:54:39</t>
  </si>
  <si>
    <t>10.01.2023 17:54:41</t>
  </si>
  <si>
    <t>10.01.2023 17:55:21</t>
  </si>
  <si>
    <t>10.01.2023 17:55:23</t>
  </si>
  <si>
    <t>10.01.2023 17:55:24</t>
  </si>
  <si>
    <t>10.01.2023 17:55:26</t>
  </si>
  <si>
    <t>10.01.2023 17:55:27</t>
  </si>
  <si>
    <t>10.01.2023 17:55:29</t>
  </si>
  <si>
    <t>10.01.2023 17:55:30</t>
  </si>
  <si>
    <t>10.01.2023 17:56:09</t>
  </si>
  <si>
    <t>10.01.2023 17:56:11</t>
  </si>
  <si>
    <t>10.01.2023 17:56:12</t>
  </si>
  <si>
    <t>10.01.2023 17:56:14</t>
  </si>
  <si>
    <t>10.01.2023 17:56:15</t>
  </si>
  <si>
    <t>10.01.2023 17:56:17</t>
  </si>
  <si>
    <t>10.01.2023 17:56:18</t>
  </si>
  <si>
    <t>10.01.2023 17:56:20</t>
  </si>
  <si>
    <t>10.01.2023 17:56:35</t>
  </si>
  <si>
    <t>10.01.2023 17:56:36</t>
  </si>
  <si>
    <t>10.01.2023 17:56:38</t>
  </si>
  <si>
    <t>10.01.2023 17:56:39</t>
  </si>
  <si>
    <t>10.01.2023 17:56:41</t>
  </si>
  <si>
    <t>10.01.2023 17:56:42</t>
  </si>
  <si>
    <t>10.01.2023 17:57:02</t>
  </si>
  <si>
    <t>10.01.2023 17:57:03</t>
  </si>
  <si>
    <t>10.01.2023 17:57:05</t>
  </si>
  <si>
    <t>10.01.2023 17:57:06</t>
  </si>
  <si>
    <t>10.01.2023 17:57:08</t>
  </si>
  <si>
    <t>10.01.2023 17:57:09</t>
  </si>
  <si>
    <t>10.01.2023 17:57:11</t>
  </si>
  <si>
    <t>10.01.2023 17:57:12</t>
  </si>
  <si>
    <t>10.01.2023 17:57:14</t>
  </si>
  <si>
    <t>10.01.2023 17:57:47</t>
  </si>
  <si>
    <t>10.01.2023 17:57:48</t>
  </si>
  <si>
    <t>10.01.2023 17:57:50</t>
  </si>
  <si>
    <t>10.01.2023 17:57:51</t>
  </si>
  <si>
    <t>10.01.2023 17:57:53</t>
  </si>
  <si>
    <t>10.01.2023 17:57:54</t>
  </si>
  <si>
    <t>10.01.2023 17:57:56</t>
  </si>
  <si>
    <t>10.01.2023 17:58:12</t>
  </si>
  <si>
    <t>10.01.2023 17:58:14</t>
  </si>
  <si>
    <t>10.01.2023 17:58:15</t>
  </si>
  <si>
    <t>10.01.2023 17:58:17</t>
  </si>
  <si>
    <t>10.01.2023 17:58:18</t>
  </si>
  <si>
    <t>10.01.2023 17:58:21</t>
  </si>
  <si>
    <t>10.01.2023 17:58:23</t>
  </si>
  <si>
    <t>10.01.2023 17:58:24</t>
  </si>
  <si>
    <t>10.01.2023 17:58:26</t>
  </si>
  <si>
    <t>10.01.2023 17:58:39</t>
  </si>
  <si>
    <t>10.01.2023 17:58:42</t>
  </si>
  <si>
    <t>10.01.2023 17:58:44</t>
  </si>
  <si>
    <t>10.01.2023 17:58:45</t>
  </si>
  <si>
    <t>10.01.2023 17:59:27</t>
  </si>
  <si>
    <t>10.01.2023 17:59:29</t>
  </si>
  <si>
    <t>10.01.2023 17:59:30</t>
  </si>
  <si>
    <t>10.01.2023 17:59:32</t>
  </si>
  <si>
    <t>10.01.2023 17:59:33</t>
  </si>
  <si>
    <t>10.01.2023 17:59:35</t>
  </si>
  <si>
    <t>10.01.2023 17:59:36</t>
  </si>
  <si>
    <t>10.01.2023 17:59:38</t>
  </si>
  <si>
    <t>10.01.2023 17:59:39</t>
  </si>
  <si>
    <t>10.01.2023 17:59:44</t>
  </si>
  <si>
    <t>10.01.2023 17:59:45</t>
  </si>
  <si>
    <t>10.01.2023 18:00:57</t>
  </si>
  <si>
    <t>10.01.2023 18:00:59</t>
  </si>
  <si>
    <t>10.01.2023 18:01:02</t>
  </si>
  <si>
    <t>10.01.2023 18:01:06</t>
  </si>
  <si>
    <t>10.01.2023 18:01:08</t>
  </si>
  <si>
    <t>10.01.2023 18:01:09</t>
  </si>
  <si>
    <t>10.01.2023 18:01:11</t>
  </si>
  <si>
    <t>10.01.2023 18:01:12</t>
  </si>
  <si>
    <t>10.01.2023 18:01:14</t>
  </si>
  <si>
    <t>10.01.2023 18:01:17</t>
  </si>
  <si>
    <t>10.01.2023 18:01:18</t>
  </si>
  <si>
    <t>10.01.2023 18:01:20</t>
  </si>
  <si>
    <t>10.01.2023 18:01:21</t>
  </si>
  <si>
    <t>10.01.2023 18:01:26</t>
  </si>
  <si>
    <t>10.01.2023 18:01:27</t>
  </si>
  <si>
    <t>10.01.2023 18:01:29</t>
  </si>
  <si>
    <t>10.01.2023 18:01:32</t>
  </si>
  <si>
    <t>10.01.2023 18:01:41</t>
  </si>
  <si>
    <t>10.01.2023 18:01:42</t>
  </si>
  <si>
    <t>10.01.2023 18:01:44</t>
  </si>
  <si>
    <t>10.01.2023 18:01:45</t>
  </si>
  <si>
    <t>10.01.2023 18:01:47</t>
  </si>
  <si>
    <t>10.01.2023 18:01:48</t>
  </si>
  <si>
    <t>10.01.2023 18:01:50</t>
  </si>
  <si>
    <t>10.01.2023 18:02:08</t>
  </si>
  <si>
    <t>10.01.2023 18:02:09</t>
  </si>
  <si>
    <t>10.01.2023 18:02:11</t>
  </si>
  <si>
    <t>10.01.2023 18:02:12</t>
  </si>
  <si>
    <t>10.01.2023 18:02:14</t>
  </si>
  <si>
    <t>10.01.2023 18:03:38</t>
  </si>
  <si>
    <t>10.01.2023 18:03:39</t>
  </si>
  <si>
    <t>10.01.2023 18:03:41</t>
  </si>
  <si>
    <t>10.01.2023 18:03:45</t>
  </si>
  <si>
    <t>10.01.2023 18:03:47</t>
  </si>
  <si>
    <t>10.01.2023 18:03:48</t>
  </si>
  <si>
    <t>10.01.2023 18:03:50</t>
  </si>
  <si>
    <t>10.01.2023 18:03:51</t>
  </si>
  <si>
    <t>10.01.2023 18:03:53</t>
  </si>
  <si>
    <t>10.01.2023 18:03:54</t>
  </si>
  <si>
    <t>10.01.2023 18:03:56</t>
  </si>
  <si>
    <t>10.01.2023 18:03:57</t>
  </si>
  <si>
    <t>10.01.2023 18:04:02</t>
  </si>
  <si>
    <t>10.01.2023 18:04:03</t>
  </si>
  <si>
    <t>10.01.2023 18:04:05</t>
  </si>
  <si>
    <t>10.01.2023 18:04:06</t>
  </si>
  <si>
    <t>10.01.2023 18:04:08</t>
  </si>
  <si>
    <t>10.01.2023 18:04:09</t>
  </si>
  <si>
    <t>10.01.2023 18:04:18</t>
  </si>
  <si>
    <t>10.01.2023 18:04:20</t>
  </si>
  <si>
    <t>10.01.2023 18:04:23</t>
  </si>
  <si>
    <t>10.01.2023 18:04:24</t>
  </si>
  <si>
    <t>10.01.2023 18:04:26</t>
  </si>
  <si>
    <t>10.01.2023 18:04:27</t>
  </si>
  <si>
    <t>10.01.2023 18:04:29</t>
  </si>
  <si>
    <t>10.01.2023 18:04:32</t>
  </si>
  <si>
    <t>10.01.2023 18:04:33</t>
  </si>
  <si>
    <t>10.01.2023 18:04:34</t>
  </si>
  <si>
    <t>10.01.2023 18:04:36</t>
  </si>
  <si>
    <t>10.01.2023 18:04:37</t>
  </si>
  <si>
    <t>10.01.2023 18:05:00</t>
  </si>
  <si>
    <t>10.01.2023 18:05:01</t>
  </si>
  <si>
    <t>10.01.2023 18:05:03</t>
  </si>
  <si>
    <t>10.01.2023 18:05:04</t>
  </si>
  <si>
    <t>10.01.2023 18:05:06</t>
  </si>
  <si>
    <t>10.01.2023 18:05:07</t>
  </si>
  <si>
    <t>10.01.2023 18:05:09</t>
  </si>
  <si>
    <t>10.01.2023 18:05:10</t>
  </si>
  <si>
    <t>10.01.2023 18:05:12</t>
  </si>
  <si>
    <t>10.01.2023 18:05:13</t>
  </si>
  <si>
    <t>10.01.2023 18:05:15</t>
  </si>
  <si>
    <t>10.01.2023 18:05:16</t>
  </si>
  <si>
    <t>10.01.2023 18:05:18</t>
  </si>
  <si>
    <t>10.01.2023 18:05:19</t>
  </si>
  <si>
    <t>10.01.2023 18:05:31</t>
  </si>
  <si>
    <t>10.01.2023 18:05:33</t>
  </si>
  <si>
    <t>10.01.2023 18:05:34</t>
  </si>
  <si>
    <t>10.01.2023 18:05:36</t>
  </si>
  <si>
    <t>10.01.2023 18:05:37</t>
  </si>
  <si>
    <t>10.01.2023 18:05:39</t>
  </si>
  <si>
    <t>10.01.2023 18:05:40</t>
  </si>
  <si>
    <t>10.01.2023 18:05:42</t>
  </si>
  <si>
    <t>10.01.2023 18:05:46</t>
  </si>
  <si>
    <t>10.01.2023 18:05:48</t>
  </si>
  <si>
    <t>10.01.2023 18:05:49</t>
  </si>
  <si>
    <t>10.01.2023 18:05:51</t>
  </si>
  <si>
    <t>10.01.2023 18:05:52</t>
  </si>
  <si>
    <t>10.01.2023 18:05:54</t>
  </si>
  <si>
    <t>10.01.2023 18:05:55</t>
  </si>
  <si>
    <t>10.01.2023 18:05:57</t>
  </si>
  <si>
    <t>10.01.2023 18:05:58</t>
  </si>
  <si>
    <t>10.01.2023 18:06:00</t>
  </si>
  <si>
    <t>10.01.2023 18:06:13</t>
  </si>
  <si>
    <t>10.01.2023 18:06:15</t>
  </si>
  <si>
    <t>10.01.2023 18:06:16</t>
  </si>
  <si>
    <t>10.01.2023 18:06:18</t>
  </si>
  <si>
    <t>10.01.2023 18:06:19</t>
  </si>
  <si>
    <t>10.01.2023 18:06:21</t>
  </si>
  <si>
    <t>10.01.2023 18:06:22</t>
  </si>
  <si>
    <t>10.01.2023 18:06:24</t>
  </si>
  <si>
    <t>10.01.2023 18:06:25</t>
  </si>
  <si>
    <t>10.01.2023 18:06:27</t>
  </si>
  <si>
    <t>10.01.2023 18:06:28</t>
  </si>
  <si>
    <t>10.01.2023 18:06:30</t>
  </si>
  <si>
    <t>10.01.2023 18:06:57</t>
  </si>
  <si>
    <t>10.01.2023 18:06:58</t>
  </si>
  <si>
    <t>10.01.2023 18:07:00</t>
  </si>
  <si>
    <t>10.01.2023 18:07:01</t>
  </si>
  <si>
    <t>10.01.2023 18:07:03</t>
  </si>
  <si>
    <t>10.01.2023 18:07:04</t>
  </si>
  <si>
    <t>10.01.2023 18:07:06</t>
  </si>
  <si>
    <t>10.01.2023 18:07:07</t>
  </si>
  <si>
    <t>10.01.2023 18:07:12</t>
  </si>
  <si>
    <t>10.01.2023 18:07:13</t>
  </si>
  <si>
    <t>10.01.2023 18:07:15</t>
  </si>
  <si>
    <t>10.01.2023 18:07:16</t>
  </si>
  <si>
    <t>10.01.2023 18:07:18</t>
  </si>
  <si>
    <t>10.01.2023 18:07:22</t>
  </si>
  <si>
    <t>10.01.2023 18:07:24</t>
  </si>
  <si>
    <t>10.01.2023 18:07:27</t>
  </si>
  <si>
    <t>10.01.2023 18:07:28</t>
  </si>
  <si>
    <t>10.01.2023 18:07:30</t>
  </si>
  <si>
    <t>10.01.2023 18:07:31</t>
  </si>
  <si>
    <t>10.01.2023 18:08:06</t>
  </si>
  <si>
    <t>10.01.2023 18:08:09</t>
  </si>
  <si>
    <t>10.01.2023 18:08:12</t>
  </si>
  <si>
    <t>10.01.2023 18:08:24</t>
  </si>
  <si>
    <t>10.01.2023 18:08:25</t>
  </si>
  <si>
    <t>10.01.2023 18:08:27</t>
  </si>
  <si>
    <t>10.01.2023 18:08:28</t>
  </si>
  <si>
    <t>10.01.2023 18:08:30</t>
  </si>
  <si>
    <t>10.01.2023 18:08:34</t>
  </si>
  <si>
    <t>10.01.2023 18:09:46</t>
  </si>
  <si>
    <t>10.01.2023 18:09:48</t>
  </si>
  <si>
    <t>10.01.2023 18:09:49</t>
  </si>
  <si>
    <t>10.01.2023 18:09:51</t>
  </si>
  <si>
    <t>10.01.2023 18:09:52</t>
  </si>
  <si>
    <t>10.01.2023 18:09:54</t>
  </si>
  <si>
    <t>10.01.2023 18:09:55</t>
  </si>
  <si>
    <t>10.01.2023 18:09:57</t>
  </si>
  <si>
    <t>10.01.2023 18:09:58</t>
  </si>
  <si>
    <t>10.01.2023 18:10:00</t>
  </si>
  <si>
    <t>10.01.2023 18:10:01</t>
  </si>
  <si>
    <t>10.01.2023 18:10:24</t>
  </si>
  <si>
    <t>10.01.2023 18:10:25</t>
  </si>
  <si>
    <t>10.01.2023 18:10:27</t>
  </si>
  <si>
    <t>10.01.2023 18:10:28</t>
  </si>
  <si>
    <t>10.01.2023 18:10:30</t>
  </si>
  <si>
    <t>10.01.2023 18:10:31</t>
  </si>
  <si>
    <t>10.01.2023 18:10:33</t>
  </si>
  <si>
    <t>10.01.2023 18:10:34</t>
  </si>
  <si>
    <t>10.01.2023 18:12:10</t>
  </si>
  <si>
    <t>10.01.2023 18:12:12</t>
  </si>
  <si>
    <t>10.01.2023 18:12:13</t>
  </si>
  <si>
    <t>10.01.2023 18:12:15</t>
  </si>
  <si>
    <t>10.01.2023 18:12:16</t>
  </si>
  <si>
    <t>10.01.2023 18:12:18</t>
  </si>
  <si>
    <t>10.01.2023 18:12:19</t>
  </si>
  <si>
    <t>10.01.2023 18:13:18</t>
  </si>
  <si>
    <t>10.01.2023 18:13:19</t>
  </si>
  <si>
    <t>10.01.2023 18:13:21</t>
  </si>
  <si>
    <t>10.01.2023 18:13:22</t>
  </si>
  <si>
    <t>10.01.2023 18:13:24</t>
  </si>
  <si>
    <t>10.01.2023 18:13:25</t>
  </si>
  <si>
    <t>10.01.2023 18:14:12</t>
  </si>
  <si>
    <t>10.01.2023 18:14:13</t>
  </si>
  <si>
    <t>10.01.2023 18:14:15</t>
  </si>
  <si>
    <t>10.01.2023 18:14:16</t>
  </si>
  <si>
    <t>10.01.2023 18:14:18</t>
  </si>
  <si>
    <t>10.01.2023 18:14:28</t>
  </si>
  <si>
    <t>10.01.2023 18:14:30</t>
  </si>
  <si>
    <t>10.01.2023 18:14:31</t>
  </si>
  <si>
    <t>10.01.2023 18:14:33</t>
  </si>
  <si>
    <t>10.01.2023 18:14:34</t>
  </si>
  <si>
    <t>10.01.2023 18:14:37</t>
  </si>
  <si>
    <t>10.01.2023 18:14:39</t>
  </si>
  <si>
    <t>10.01.2023 18:15:01</t>
  </si>
  <si>
    <t>10.01.2023 18:15:03</t>
  </si>
  <si>
    <t>10.01.2023 18:15:04</t>
  </si>
  <si>
    <t>10.01.2023 18:15:06</t>
  </si>
  <si>
    <t>10.01.2023 18:15:07</t>
  </si>
  <si>
    <t>10.01.2023 18:15:09</t>
  </si>
  <si>
    <t>10.01.2023 18:15:10</t>
  </si>
  <si>
    <t>10.01.2023 18:15:12</t>
  </si>
  <si>
    <t>10.01.2023 18:15:16</t>
  </si>
  <si>
    <t>10.01.2023 18:15:18</t>
  </si>
  <si>
    <t>10.01.2023 18:15:19</t>
  </si>
  <si>
    <t>10.01.2023 18:15:21</t>
  </si>
  <si>
    <t>10.01.2023 18:15:24</t>
  </si>
  <si>
    <t>10.01.2023 18:15:25</t>
  </si>
  <si>
    <t>10.01.2023 18:15:27</t>
  </si>
  <si>
    <t>10.01.2023 18:15:28</t>
  </si>
  <si>
    <t>10.01.2023 18:15:30</t>
  </si>
  <si>
    <t>10.01.2023 18:15:31</t>
  </si>
  <si>
    <t>10.01.2023 18:15:33</t>
  </si>
  <si>
    <t>10.01.2023 18:15:34</t>
  </si>
  <si>
    <t>10.01.2023 18:15:42</t>
  </si>
  <si>
    <t>10.01.2023 18:15:43</t>
  </si>
  <si>
    <t>10.01.2023 18:15:45</t>
  </si>
  <si>
    <t>10.01.2023 18:15:46</t>
  </si>
  <si>
    <t>10.01.2023 18:15:48</t>
  </si>
  <si>
    <t>10.01.2023 18:15:49</t>
  </si>
  <si>
    <t>10.01.2023 18:15:52</t>
  </si>
  <si>
    <t>10.01.2023 18:15:57</t>
  </si>
  <si>
    <t>10.01.2023 18:15:58</t>
  </si>
  <si>
    <t>10.01.2023 18:16:01</t>
  </si>
  <si>
    <t>10.01.2023 18:16:03</t>
  </si>
  <si>
    <t>10.01.2023 18:16:04</t>
  </si>
  <si>
    <t>10.01.2023 18:16:06</t>
  </si>
  <si>
    <t>10.01.2023 18:16:07</t>
  </si>
  <si>
    <t>10.01.2023 18:16:09</t>
  </si>
  <si>
    <t>10.01.2023 18:16:10</t>
  </si>
  <si>
    <t>10.01.2023 18:16:22</t>
  </si>
  <si>
    <t>10.01.2023 18:16:24</t>
  </si>
  <si>
    <t>10.01.2023 18:16:25</t>
  </si>
  <si>
    <t>10.01.2023 18:16:27</t>
  </si>
  <si>
    <t>10.01.2023 18:16:28</t>
  </si>
  <si>
    <t>10.01.2023 18:16:30</t>
  </si>
  <si>
    <t>10.01.2023 18:16:31</t>
  </si>
  <si>
    <t>10.01.2023 18:16:33</t>
  </si>
  <si>
    <t>10.01.2023 18:16:55</t>
  </si>
  <si>
    <t>10.01.2023 18:16:58</t>
  </si>
  <si>
    <t>10.01.2023 18:17:00</t>
  </si>
  <si>
    <t>10.01.2023 18:17:01</t>
  </si>
  <si>
    <t>10.01.2023 18:17:03</t>
  </si>
  <si>
    <t>10.01.2023 18:17:04</t>
  </si>
  <si>
    <t>10.01.2023 18:17:06</t>
  </si>
  <si>
    <t>10.01.2023 18:17:07</t>
  </si>
  <si>
    <t>10.01.2023 18:17:30</t>
  </si>
  <si>
    <t>10.01.2023 18:17:40</t>
  </si>
  <si>
    <t>10.01.2023 18:17:43</t>
  </si>
  <si>
    <t>10.01.2023 18:17:45</t>
  </si>
  <si>
    <t>10.01.2023 18:17:46</t>
  </si>
  <si>
    <t>10.01.2023 18:17:48</t>
  </si>
  <si>
    <t>10.01.2023 18:18:13</t>
  </si>
  <si>
    <t>10.01.2023 18:18:15</t>
  </si>
  <si>
    <t>10.01.2023 18:18:16</t>
  </si>
  <si>
    <t>10.01.2023 18:18:18</t>
  </si>
  <si>
    <t>10.01.2023 18:18:19</t>
  </si>
  <si>
    <t>10.01.2023 18:18:21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</si>
  <si>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</si>
  <si>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</si>
  <si>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</si>
  <si>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</si>
  <si>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</si>
  <si>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</si>
  <si>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18:19:15</t>
  </si>
  <si>
    <t>10.01.2023 18:19:22</t>
  </si>
  <si>
    <t>10.01.2023 18:19:24</t>
  </si>
  <si>
    <t>10.01.2023 18:19:25</t>
  </si>
  <si>
    <t>10.01.2023 18:19:27</t>
  </si>
  <si>
    <t>10.01.2023 18:19:28</t>
  </si>
  <si>
    <t>10.01.2023 18:19:33</t>
  </si>
  <si>
    <t>10.01.2023 18:19:45</t>
  </si>
  <si>
    <t>10.01.2023 18:19:46</t>
  </si>
  <si>
    <t>10.01.2023 18:19:48</t>
  </si>
  <si>
    <t>10.01.2023 18:19:49</t>
  </si>
  <si>
    <t>10.01.2023 18:19:51</t>
  </si>
  <si>
    <t>10.01.2023 18:19:52</t>
  </si>
  <si>
    <t>10.01.2023 18:19:55</t>
  </si>
  <si>
    <t>10.01.2023 18:20:00</t>
  </si>
  <si>
    <t>10.01.2023 18:20:03</t>
  </si>
  <si>
    <t>10.01.2023 18:20:04</t>
  </si>
  <si>
    <t>10.01.2023 18:20:07</t>
  </si>
  <si>
    <t>10.01.2023 18:20:09</t>
  </si>
  <si>
    <t>10.01.2023 18:20:10</t>
  </si>
  <si>
    <t>10.01.2023 18:20:12</t>
  </si>
  <si>
    <t>10.01.2023 18:20:13</t>
  </si>
  <si>
    <t>10.01.2023 18:20:15</t>
  </si>
  <si>
    <t>10.01.2023 18:20:16</t>
  </si>
  <si>
    <t>10.01.2023 18:20:21</t>
  </si>
  <si>
    <t>10.01.2023 18:20:22</t>
  </si>
  <si>
    <t>10.01.2023 18:20:24</t>
  </si>
  <si>
    <t>10.01.2023 18:20:28</t>
  </si>
  <si>
    <t>10.01.2023 18:20:30</t>
  </si>
  <si>
    <t>10.01.2023 18:20:31</t>
  </si>
  <si>
    <t>10.01.2023 18:21:51</t>
  </si>
  <si>
    <t>10.01.2023 18:21:52</t>
  </si>
  <si>
    <t>10.01.2023 18:21:54</t>
  </si>
  <si>
    <t>10.01.2023 18:21:55</t>
  </si>
  <si>
    <t>10.01.2023 18:21:57</t>
  </si>
  <si>
    <t>10.01.2023 18:22:45</t>
  </si>
  <si>
    <t>10.01.2023 18:22:46</t>
  </si>
  <si>
    <t>10.01.2023 18:22:48</t>
  </si>
  <si>
    <t>10.01.2023 18:22:49</t>
  </si>
  <si>
    <t>10.01.2023 18:22:51</t>
  </si>
  <si>
    <t>10.01.2023 18:22:52</t>
  </si>
  <si>
    <t>10.01.2023 18:22:54</t>
  </si>
  <si>
    <t>10.01.2023 18:23:09</t>
  </si>
  <si>
    <t>10.01.2023 18:23:10</t>
  </si>
  <si>
    <t>10.01.2023 18:23:12</t>
  </si>
  <si>
    <t>10.01.2023 18:23:13</t>
  </si>
  <si>
    <t>10.01.2023 18:23:15</t>
  </si>
  <si>
    <t>10.01.2023 18:23:16</t>
  </si>
  <si>
    <t>10.01.2023 18:23:18</t>
  </si>
  <si>
    <t>10.01.2023 18:23:19</t>
  </si>
  <si>
    <t>10.01.2023 18:23:21</t>
  </si>
  <si>
    <t>10.01.2023 18:23:22</t>
  </si>
  <si>
    <t>10.01.2023 18:23:57</t>
  </si>
  <si>
    <t>10.01.2023 18:23:58</t>
  </si>
  <si>
    <t>10.01.2023 18:24:00</t>
  </si>
  <si>
    <t>10.01.2023 18:24:01</t>
  </si>
  <si>
    <t>10.01.2023 18:24:03</t>
  </si>
  <si>
    <t>10.01.2023 18:24:04</t>
  </si>
  <si>
    <t>10.01.2023 18:24:10</t>
  </si>
  <si>
    <t>10.01.2023 18:24:16</t>
  </si>
  <si>
    <t>10.01.2023 18:24:18</t>
  </si>
  <si>
    <t>10.01.2023 18:24:21</t>
  </si>
  <si>
    <t>10.01.2023 18:24:43</t>
  </si>
  <si>
    <t>10.01.2023 18:24:45</t>
  </si>
  <si>
    <t>10.01.2023 18:24:46</t>
  </si>
  <si>
    <t>10.01.2023 18:24:48</t>
  </si>
  <si>
    <t>10.01.2023 18:24:49</t>
  </si>
  <si>
    <t>10.01.2023 18:24:51</t>
  </si>
  <si>
    <t>10.01.2023 18:24:52</t>
  </si>
  <si>
    <t>10.01.2023 18:24:54</t>
  </si>
  <si>
    <t>10.01.2023 18:25:24</t>
  </si>
  <si>
    <t>10.01.2023 18:25:25</t>
  </si>
  <si>
    <t>10.01.2023 18:25:27</t>
  </si>
  <si>
    <t>10.01.2023 18:25:28</t>
  </si>
  <si>
    <t>10.01.2023 18:25:30</t>
  </si>
  <si>
    <t>10.01.2023 18:25:31</t>
  </si>
  <si>
    <t>10.01.2023 18:25:33</t>
  </si>
  <si>
    <t>10.01.2023 18:25:34</t>
  </si>
  <si>
    <t>10.01.2023 18:27:39</t>
  </si>
  <si>
    <t>10.01.2023 18:27:40</t>
  </si>
  <si>
    <t>10.01.2023 18:27:42</t>
  </si>
  <si>
    <t>10.01.2023 18:27:43</t>
  </si>
  <si>
    <t>10.01.2023 18:27:45</t>
  </si>
  <si>
    <t>10.01.2023 18:27:46</t>
  </si>
  <si>
    <t>10.01.2023 18:27:48</t>
  </si>
  <si>
    <t>10.01.2023 18:27:49</t>
  </si>
  <si>
    <t>10.01.2023 18:28:51</t>
  </si>
  <si>
    <t>10.01.2023 18:28:52</t>
  </si>
  <si>
    <t>10.01.2023 18:28:53</t>
  </si>
  <si>
    <t>10.01.2023 18:28:56</t>
  </si>
  <si>
    <t>10.01.2023 18:28:58</t>
  </si>
  <si>
    <t>10.01.2023 18:28:59</t>
  </si>
  <si>
    <t>10.01.2023 18:29:01</t>
  </si>
  <si>
    <t>10.01.2023 18:29:02</t>
  </si>
  <si>
    <t>10.01.2023 18:29:04</t>
  </si>
  <si>
    <t>10.01.2023 18:29:05</t>
  </si>
  <si>
    <t>10.01.2023 18:29:07</t>
  </si>
  <si>
    <t>10.01.2023 18:29:08</t>
  </si>
  <si>
    <t>10.01.2023 18:29:22</t>
  </si>
  <si>
    <t>10.01.2023 18:29:23</t>
  </si>
  <si>
    <t>10.01.2023 18:29:25</t>
  </si>
  <si>
    <t>10.01.2023 18:29:26</t>
  </si>
  <si>
    <t>10.01.2023 18:29:28</t>
  </si>
  <si>
    <t>10.01.2023 18:29:29</t>
  </si>
  <si>
    <t>10.01.2023 18:32:04</t>
  </si>
  <si>
    <t>10.01.2023 18:32:05</t>
  </si>
  <si>
    <t>10.01.2023 18:32:07</t>
  </si>
  <si>
    <t>10.01.2023 18:32:08</t>
  </si>
  <si>
    <t>10.01.2023 18:32:10</t>
  </si>
  <si>
    <t>10.01.2023 18:32:11</t>
  </si>
  <si>
    <t>10.01.2023 18:32:14</t>
  </si>
  <si>
    <t>10.01.2023 18:32:16</t>
  </si>
  <si>
    <t>10.01.2023 18:33:50</t>
  </si>
  <si>
    <t>10.01.2023 18:33:52</t>
  </si>
  <si>
    <t>10.01.2023 18:33:53</t>
  </si>
  <si>
    <t>10.01.2023 18:33:55</t>
  </si>
  <si>
    <t>10.01.2023 18:33:56</t>
  </si>
  <si>
    <t>10.01.2023 18:33:58</t>
  </si>
  <si>
    <t>10.01.2023 18:33:59</t>
  </si>
  <si>
    <t>10.01.2023 18:34:32</t>
  </si>
  <si>
    <t>10.01.2023 18:34:34</t>
  </si>
  <si>
    <t>10.01.2023 18:34:35</t>
  </si>
  <si>
    <t>10.01.2023 18:34:37</t>
  </si>
  <si>
    <t>10.01.2023 18:34:38</t>
  </si>
  <si>
    <t>10.01.2023 18:34:40</t>
  </si>
  <si>
    <t>10.01.2023 18:34:41</t>
  </si>
  <si>
    <t>10.01.2023 18:35:56</t>
  </si>
  <si>
    <t>10.01.2023 18:35:58</t>
  </si>
  <si>
    <t>10.01.2023 18:35:59</t>
  </si>
  <si>
    <t>10.01.2023 18:36:01</t>
  </si>
  <si>
    <t>10.01.2023 18:36:02</t>
  </si>
  <si>
    <t>10.01.2023 18:36:05</t>
  </si>
  <si>
    <t>10.01.2023 18:36:07</t>
  </si>
  <si>
    <t>10.01.2023 18:36:08</t>
  </si>
  <si>
    <t>10.01.2023 18:36:21</t>
  </si>
  <si>
    <t>10.01.2023 18:36:23</t>
  </si>
  <si>
    <t>10.01.2023 18:36:24</t>
  </si>
  <si>
    <t>10.01.2023 18:36:26</t>
  </si>
  <si>
    <t>10.01.2023 18:36:27</t>
  </si>
  <si>
    <t>10.01.2023 18:36:29</t>
  </si>
  <si>
    <t>10.01.2023 18:36:36</t>
  </si>
  <si>
    <t>10.01.2023 18:36:38</t>
  </si>
  <si>
    <t>10.01.2023 18:36:39</t>
  </si>
  <si>
    <t>10.01.2023 18:36:41</t>
  </si>
  <si>
    <t>10.01.2023 18:36:42</t>
  </si>
  <si>
    <t>10.01.2023 18:36:44</t>
  </si>
  <si>
    <t>10.01.2023 18:36:45</t>
  </si>
  <si>
    <t>10.01.2023 18:36:47</t>
  </si>
  <si>
    <t>10.01.2023 18:36:48</t>
  </si>
  <si>
    <t>10.01.2023 18:36:50</t>
  </si>
  <si>
    <t>10.01.2023 18:37:39</t>
  </si>
  <si>
    <t>10.01.2023 18:37:41</t>
  </si>
  <si>
    <t>10.01.2023 18:37:42</t>
  </si>
  <si>
    <t>10.01.2023 18:37:45</t>
  </si>
  <si>
    <t>10.01.2023 18:37:47</t>
  </si>
  <si>
    <t>10.01.2023 18:37:48</t>
  </si>
  <si>
    <t>10.01.2023 18:37:50</t>
  </si>
  <si>
    <t>10.01.2023 18:38:03</t>
  </si>
  <si>
    <t>10.01.2023 18:38:05</t>
  </si>
  <si>
    <t>10.01.2023 18:38:06</t>
  </si>
  <si>
    <t>10.01.2023 18:38:08</t>
  </si>
  <si>
    <t>10.01.2023 18:38:09</t>
  </si>
  <si>
    <t>10.01.2023 18:38:11</t>
  </si>
  <si>
    <t>10.01.2023 18:38:12</t>
  </si>
  <si>
    <t>10.01.2023 18:38:17</t>
  </si>
  <si>
    <t>10.01.2023 18:38:18</t>
  </si>
  <si>
    <t>10.01.2023 18:38:20</t>
  </si>
  <si>
    <t>10.01.2023 18:38:21</t>
  </si>
  <si>
    <t>10.01.2023 18:38:33</t>
  </si>
  <si>
    <t>10.01.2023 18:38:35</t>
  </si>
  <si>
    <t>10.01.2023 18:38:36</t>
  </si>
  <si>
    <t>10.01.2023 18:38:38</t>
  </si>
  <si>
    <t>10.01.2023 18:38:39</t>
  </si>
  <si>
    <t>10.01.2023 18:38:41</t>
  </si>
  <si>
    <t>10.01.2023 18:38:42</t>
  </si>
  <si>
    <t>10.01.2023 18:39:08</t>
  </si>
  <si>
    <t>10.01.2023 18:39:09</t>
  </si>
  <si>
    <t>10.01.2023 18:39:11</t>
  </si>
  <si>
    <t>10.01.2023 18:39:12</t>
  </si>
  <si>
    <t>10.01.2023 18:39:14</t>
  </si>
  <si>
    <t>10.01.2023 18:39:15</t>
  </si>
  <si>
    <t>10.01.2023 18:39:18</t>
  </si>
  <si>
    <t>10.01.2023 18:39:20</t>
  </si>
  <si>
    <t>10.01.2023 18:39:56</t>
  </si>
  <si>
    <t>10.01.2023 18:39:57</t>
  </si>
  <si>
    <t>10.01.2023 18:39:59</t>
  </si>
  <si>
    <t>10.01.2023 18:40:00</t>
  </si>
  <si>
    <t>10.01.2023 18:40:02</t>
  </si>
  <si>
    <t>10.01.2023 18:40:03</t>
  </si>
  <si>
    <t>10.01.2023 18:40:08</t>
  </si>
  <si>
    <t>10.01.2023 18:40:09</t>
  </si>
  <si>
    <t>10.01.2023 18:40:11</t>
  </si>
  <si>
    <t>10.01.2023 18:40:12</t>
  </si>
  <si>
    <t>10.01.2023 18:40:14</t>
  </si>
  <si>
    <t>10.01.2023 18:40:15</t>
  </si>
  <si>
    <t>10.01.2023 18:40:17</t>
  </si>
  <si>
    <t>10.01.2023 18:40:20</t>
  </si>
  <si>
    <t>10.01.2023 18:40:21</t>
  </si>
  <si>
    <t>10.01.2023 18:40:24</t>
  </si>
  <si>
    <t>10.01.2023 18:40:26</t>
  </si>
  <si>
    <t>10.01.2023 18:40:27</t>
  </si>
  <si>
    <t>10.01.2023 18:40:29</t>
  </si>
  <si>
    <t>10.01.2023 18:40:30</t>
  </si>
  <si>
    <t>10.01.2023 18:40:32</t>
  </si>
  <si>
    <t>10.01.2023 18:40:35</t>
  </si>
  <si>
    <t>10.01.2023 18:40:36</t>
  </si>
  <si>
    <t>10.01.2023 18:40:38</t>
  </si>
  <si>
    <t>10.01.2023 18:42:27</t>
  </si>
  <si>
    <t>10.01.2023 18:42:29</t>
  </si>
  <si>
    <t>10.01.2023 18:42:30</t>
  </si>
  <si>
    <t>10.01.2023 18:42:32</t>
  </si>
  <si>
    <t>10.01.2023 18:42:33</t>
  </si>
  <si>
    <t>10.01.2023 18:42:35</t>
  </si>
  <si>
    <t>10.01.2023 18:42:36</t>
  </si>
  <si>
    <t>10.01.2023 18:44:08</t>
  </si>
  <si>
    <t>10.01.2023 18:44:09</t>
  </si>
  <si>
    <t>10.01.2023 18:44:11</t>
  </si>
  <si>
    <t>10.01.2023 18:44:12</t>
  </si>
  <si>
    <t>10.01.2023 18:44:14</t>
  </si>
  <si>
    <t>10.01.2023 18:44:15</t>
  </si>
  <si>
    <t>10.01.2023 18:44:17</t>
  </si>
  <si>
    <t>10.01.2023 18:44:51</t>
  </si>
  <si>
    <t>10.01.2023 18:44:53</t>
  </si>
  <si>
    <t>10.01.2023 18:44:56</t>
  </si>
  <si>
    <t>10.01.2023 18:44:59</t>
  </si>
  <si>
    <t>10.01.2023 18:45:11</t>
  </si>
  <si>
    <t>10.01.2023 18:45:12</t>
  </si>
  <si>
    <t>10.01.2023 18:45:14</t>
  </si>
  <si>
    <t>10.01.2023 18:45:15</t>
  </si>
  <si>
    <t>10.01.2023 18:45:17</t>
  </si>
  <si>
    <t>10.01.2023 18:45:18</t>
  </si>
  <si>
    <t>10.01.2023 18:45:20</t>
  </si>
  <si>
    <t>10.01.2023 18:45:23</t>
  </si>
  <si>
    <t>10.01.2023 18:45:24</t>
  </si>
  <si>
    <t>10.01.2023 18:45:26</t>
  </si>
  <si>
    <t>10.01.2023 18:45:27</t>
  </si>
  <si>
    <t>10.01.2023 18:45:41</t>
  </si>
  <si>
    <t>10.01.2023 18:45:42</t>
  </si>
  <si>
    <t>10.01.2023 18:45:44</t>
  </si>
  <si>
    <t>10.01.2023 18:45:45</t>
  </si>
  <si>
    <t>10.01.2023 18:45:47</t>
  </si>
  <si>
    <t>10.01.2023 18:45:48</t>
  </si>
  <si>
    <t>10.01.2023 18:45:50</t>
  </si>
  <si>
    <t>10.01.2023 18:46:09</t>
  </si>
  <si>
    <t>10.01.2023 18:46:11</t>
  </si>
  <si>
    <t>10.01.2023 18:46:15</t>
  </si>
  <si>
    <t>10.01.2023 18:46:17</t>
  </si>
  <si>
    <t>10.01.2023 18:46:18</t>
  </si>
  <si>
    <t>10.01.2023 18:46:20</t>
  </si>
  <si>
    <t>10.01.2023 18:46:21</t>
  </si>
  <si>
    <t>10.01.2023 18:46:29</t>
  </si>
  <si>
    <t>10.01.2023 18:46:30</t>
  </si>
  <si>
    <t>10.01.2023 18:46:32</t>
  </si>
  <si>
    <t>10.01.2023 18:46:33</t>
  </si>
  <si>
    <t>10.01.2023 18:46:35</t>
  </si>
  <si>
    <t>10.01.2023 18:46:36</t>
  </si>
  <si>
    <t>10.01.2023 18:46:38</t>
  </si>
  <si>
    <t>10.01.2023 18:46:39</t>
  </si>
  <si>
    <t>10.01.2023 18:47:06</t>
  </si>
  <si>
    <t>10.01.2023 18:47:08</t>
  </si>
  <si>
    <t>10.01.2023 18:47:11</t>
  </si>
  <si>
    <t>10.01.2023 18:47:12</t>
  </si>
  <si>
    <t>10.01.2023 18:47:14</t>
  </si>
  <si>
    <t>10.01.2023 18:47:15</t>
  </si>
  <si>
    <t>10.01.2023 18:47:18</t>
  </si>
  <si>
    <t>10.01.2023 18:47:20</t>
  </si>
  <si>
    <t>10.01.2023 18:47:21</t>
  </si>
  <si>
    <t>10.01.2023 18:47:23</t>
  </si>
  <si>
    <t>10.01.2023 18:47:24</t>
  </si>
  <si>
    <t>10.01.2023 18:47:26</t>
  </si>
  <si>
    <t>10.01.2023 18:47:27</t>
  </si>
  <si>
    <t>10.01.2023 18:47:42</t>
  </si>
  <si>
    <t>10.01.2023 18:47:43</t>
  </si>
  <si>
    <t>10.01.2023 18:47:45</t>
  </si>
  <si>
    <t>10.01.2023 18:47:46</t>
  </si>
  <si>
    <t>10.01.2023 18:47:57</t>
  </si>
  <si>
    <t>10.01.2023 18:47:58</t>
  </si>
  <si>
    <t>10.01.2023 18:48:00</t>
  </si>
  <si>
    <t>10.01.2023 18:48:01</t>
  </si>
  <si>
    <t>10.01.2023 18:48:03</t>
  </si>
  <si>
    <t>10.01.2023 18:48:04</t>
  </si>
  <si>
    <t>10.01.2023 18:48:06</t>
  </si>
  <si>
    <t>10.01.2023 18:48:07</t>
  </si>
  <si>
    <t>10.01.2023 18:48:09</t>
  </si>
  <si>
    <t>10.01.2023 18:49:42</t>
  </si>
  <si>
    <t>10.01.2023 18:49:43</t>
  </si>
  <si>
    <t>10.01.2023 18:49:45</t>
  </si>
  <si>
    <t>10.01.2023 18:49:46</t>
  </si>
  <si>
    <t>10.01.2023 18:49:48</t>
  </si>
  <si>
    <t>10.01.2023 18:49:49</t>
  </si>
  <si>
    <t>10.01.2023 18:49:51</t>
  </si>
  <si>
    <t>10.01.2023 18:49:54</t>
  </si>
  <si>
    <t>10.01.2023 18:49:57</t>
  </si>
  <si>
    <t>10.01.2023 18:50:18</t>
  </si>
  <si>
    <t>10.01.2023 18:50:19</t>
  </si>
  <si>
    <t>10.01.2023 18:50:21</t>
  </si>
  <si>
    <t>10.01.2023 18:50:22</t>
  </si>
  <si>
    <t>10.01.2023 18:50:24</t>
  </si>
  <si>
    <t>10.01.2023 18:50:25</t>
  </si>
  <si>
    <t>10.01.2023 18:50:27</t>
  </si>
  <si>
    <t>10.01.2023 18:50:28</t>
  </si>
  <si>
    <t>10.01.2023 18:50:30</t>
  </si>
  <si>
    <t>10.01.2023 18:50:31</t>
  </si>
  <si>
    <t>10.01.2023 18:50:33</t>
  </si>
  <si>
    <t>10.01.2023 18:50:34</t>
  </si>
  <si>
    <t>10.01.2023 18:50:36</t>
  </si>
  <si>
    <t>10.01.2023 18:50:37</t>
  </si>
  <si>
    <t>10.01.2023 18:50:55</t>
  </si>
  <si>
    <t>10.01.2023 18:50:57</t>
  </si>
  <si>
    <t>10.01.2023 18:50:58</t>
  </si>
  <si>
    <t>10.01.2023 18:51:09</t>
  </si>
  <si>
    <t>10.01.2023 18:51:10</t>
  </si>
  <si>
    <t>10.01.2023 18:51:12</t>
  </si>
  <si>
    <t>10.01.2023 18:51:13</t>
  </si>
  <si>
    <t>10.01.2023 18:51:15</t>
  </si>
  <si>
    <t>10.01.2023 18:51:16</t>
  </si>
  <si>
    <t>10.01.2023 18:51:18</t>
  </si>
  <si>
    <t>10.01.2023 18:51:34</t>
  </si>
  <si>
    <t>10.01.2023 18:51:45</t>
  </si>
  <si>
    <t>10.01.2023 18:51:46</t>
  </si>
  <si>
    <t>10.01.2023 18:51:49</t>
  </si>
  <si>
    <t>10.01.2023 18:51:51</t>
  </si>
  <si>
    <t>10.01.2023 18:51:52</t>
  </si>
  <si>
    <t>10.01.2023 18:52:28</t>
  </si>
  <si>
    <t>10.01.2023 18:52:36</t>
  </si>
  <si>
    <t>10.01.2023 18:52:37</t>
  </si>
  <si>
    <t>10.01.2023 18:52:39</t>
  </si>
  <si>
    <t>10.01.2023 18:52:40</t>
  </si>
  <si>
    <t>10.01.2023 18:52:42</t>
  </si>
  <si>
    <t>10.01.2023 18:52:43</t>
  </si>
  <si>
    <t>10.01.2023 18:52:46</t>
  </si>
  <si>
    <t>10.01.2023 18:52:48</t>
  </si>
  <si>
    <t>10.01.2023 18:52:51</t>
  </si>
  <si>
    <t>10.01.2023 18:52:52</t>
  </si>
  <si>
    <t>10.01.2023 18:54:27</t>
  </si>
  <si>
    <t>10.01.2023 18:54:28</t>
  </si>
  <si>
    <t>10.01.2023 18:54:30</t>
  </si>
  <si>
    <t>10.01.2023 18:54:31</t>
  </si>
  <si>
    <t>10.01.2023 18:54:33</t>
  </si>
  <si>
    <t>10.01.2023 18:54:34</t>
  </si>
  <si>
    <t>10.01.2023 18:54:36</t>
  </si>
  <si>
    <t>10.01.2023 18:54:37</t>
  </si>
  <si>
    <t>10.01.2023 18:54:49</t>
  </si>
  <si>
    <t>10.01.2023 18:54:51</t>
  </si>
  <si>
    <t>10.01.2023 18:54:52</t>
  </si>
  <si>
    <t>10.01.2023 18:54:54</t>
  </si>
  <si>
    <t>10.01.2023 18:54:55</t>
  </si>
  <si>
    <t>10.01.2023 18:55:01</t>
  </si>
  <si>
    <t>10.01.2023 18:55:03</t>
  </si>
  <si>
    <t>10.01.2023 18:55:30</t>
  </si>
  <si>
    <t>10.01.2023 18:55:31</t>
  </si>
  <si>
    <t>10.01.2023 18:55:33</t>
  </si>
  <si>
    <t>10.01.2023 18:55:34</t>
  </si>
  <si>
    <t>10.01.2023 18:55:36</t>
  </si>
  <si>
    <t>10.01.2023 18:55:37</t>
  </si>
  <si>
    <t>10.01.2023 18:56:06</t>
  </si>
  <si>
    <t>10.01.2023 18:56:07</t>
  </si>
  <si>
    <t>10.01.2023 18:56:09</t>
  </si>
  <si>
    <t>10.01.2023 18:56:10</t>
  </si>
  <si>
    <t>10.01.2023 18:56:12</t>
  </si>
  <si>
    <t>10.01.2023 18:56:13</t>
  </si>
  <si>
    <t>10.01.2023 18:56:15</t>
  </si>
  <si>
    <t>10.01.2023 18:56:19</t>
  </si>
  <si>
    <t>10.01.2023 18:56:21</t>
  </si>
  <si>
    <t>10.01.2023 18:56:22</t>
  </si>
  <si>
    <t>10.01.2023 18:56:24</t>
  </si>
  <si>
    <t>10.01.2023 18:56:27</t>
  </si>
  <si>
    <t>10.01.2023 18:56:28</t>
  </si>
  <si>
    <t>10.01.2023 18:56:30</t>
  </si>
  <si>
    <t>10.01.2023 18:56:31</t>
  </si>
  <si>
    <t>10.01.2023 18:56:33</t>
  </si>
  <si>
    <t>10.01.2023 18:56:34</t>
  </si>
  <si>
    <t>10.01.2023 18:56:36</t>
  </si>
  <si>
    <t>10.01.2023 18:57:01</t>
  </si>
  <si>
    <t>10.01.2023 18:57:03</t>
  </si>
  <si>
    <t>10.01.2023 18:57:04</t>
  </si>
  <si>
    <t>10.01.2023 18:57:06</t>
  </si>
  <si>
    <t>10.01.2023 18:57:07</t>
  </si>
  <si>
    <t>10.01.2023 18:57:09</t>
  </si>
  <si>
    <t>10.01.2023 18:57:10</t>
  </si>
  <si>
    <t>10.01.2023 18:57:15</t>
  </si>
  <si>
    <t>10.01.2023 18:57:16</t>
  </si>
  <si>
    <t>10.01.2023 18:57:21</t>
  </si>
  <si>
    <t>10.01.2023 18:57:22</t>
  </si>
  <si>
    <t>10.01.2023 18:57:24</t>
  </si>
  <si>
    <t>10.01.2023 18:57:27</t>
  </si>
  <si>
    <t>10.01.2023 18:58:13</t>
  </si>
  <si>
    <t>10.01.2023 18:58:52</t>
  </si>
  <si>
    <t>10.01.2023 18:58:54</t>
  </si>
  <si>
    <t>10.01.2023 18:58:55</t>
  </si>
  <si>
    <t>10.01.2023 18:58:57</t>
  </si>
  <si>
    <t>10.01.2023 18:58:58</t>
  </si>
  <si>
    <t>10.01.2023 18:59:00</t>
  </si>
  <si>
    <t>10.01.2023 18:59:01</t>
  </si>
  <si>
    <t>10.01.2023 18:59:03</t>
  </si>
  <si>
    <t>10.01.2023 18:59:06</t>
  </si>
  <si>
    <t>10.01.2023 18:59:07</t>
  </si>
  <si>
    <t>10.01.2023 18:59:09</t>
  </si>
  <si>
    <t>10.01.2023 18:59:58</t>
  </si>
  <si>
    <t>10.01.2023 19:00:00</t>
  </si>
  <si>
    <t>10.01.2023 19:00:10</t>
  </si>
  <si>
    <t>10.01.2023 19:00:12</t>
  </si>
  <si>
    <t>10.01.2023 19:00:13</t>
  </si>
  <si>
    <t>10.01.2023 19:00:15</t>
  </si>
  <si>
    <t>10.01.2023 19:00:16</t>
  </si>
  <si>
    <t>10.01.2023 19:00:19</t>
  </si>
  <si>
    <t>10.01.2023 19:03:10</t>
  </si>
  <si>
    <t>10.01.2023 19:03:12</t>
  </si>
  <si>
    <t>10.01.2023 19:03:13</t>
  </si>
  <si>
    <t>10.01.2023 19:03:15</t>
  </si>
  <si>
    <t>10.01.2023 19:03:16</t>
  </si>
  <si>
    <t>10.01.2023 19:03:18</t>
  </si>
  <si>
    <t>10.01.2023 19:03:19</t>
  </si>
  <si>
    <t>10.01.2023 19:03:21</t>
  </si>
  <si>
    <t>10.01.2023 19:03:22</t>
  </si>
  <si>
    <t>10.01.2023 19:03:24</t>
  </si>
  <si>
    <t>10.01.2023 19:03:25</t>
  </si>
  <si>
    <t>10.01.2023 19:03:28</t>
  </si>
  <si>
    <t>10.01.2023 19:03:54</t>
  </si>
  <si>
    <t>10.01.2023 19:03:55</t>
  </si>
  <si>
    <t>10.01.2023 19:03:57</t>
  </si>
  <si>
    <t>10.01.2023 19:03:58</t>
  </si>
  <si>
    <t>10.01.2023 19:04:01</t>
  </si>
  <si>
    <t>10.01.2023 19:04:03</t>
  </si>
  <si>
    <t>10.01.2023 19:04:37</t>
  </si>
  <si>
    <t>10.01.2023 19:04:39</t>
  </si>
  <si>
    <t>10.01.2023 19:04:40</t>
  </si>
  <si>
    <t>10.01.2023 19:04:42</t>
  </si>
  <si>
    <t>10.01.2023 19:04:43</t>
  </si>
  <si>
    <t>10.01.2023 19:04:45</t>
  </si>
  <si>
    <t>10.01.2023 19:04:46</t>
  </si>
  <si>
    <t>10.01.2023 19:04:48</t>
  </si>
  <si>
    <t>10.01.2023 19:04:49</t>
  </si>
  <si>
    <t>10.01.2023 19:04:54</t>
  </si>
  <si>
    <t>10.01.2023 19:04:55</t>
  </si>
  <si>
    <t>10.01.2023 19:05:22</t>
  </si>
  <si>
    <t>10.01.2023 19:05:24</t>
  </si>
  <si>
    <t>10.01.2023 19:05:25</t>
  </si>
  <si>
    <t>10.01.2023 19:05:28</t>
  </si>
  <si>
    <t>10.01.2023 19:05:30</t>
  </si>
  <si>
    <t>10.01.2023 19:05:31</t>
  </si>
  <si>
    <t>10.01.2023 19:05:33</t>
  </si>
  <si>
    <t>10.01.2023 19:05:34</t>
  </si>
  <si>
    <t>10.01.2023 19:05:36</t>
  </si>
  <si>
    <t>10.01.2023 19:06:31</t>
  </si>
  <si>
    <t>10.01.2023 19:06:33</t>
  </si>
  <si>
    <t>10.01.2023 19:06:34</t>
  </si>
  <si>
    <t>10.01.2023 19:06:36</t>
  </si>
  <si>
    <t>10.01.2023 19:06:37</t>
  </si>
  <si>
    <t>10.01.2023 19:06:39</t>
  </si>
  <si>
    <t>10.01.2023 19:06:40</t>
  </si>
  <si>
    <t>10.01.2023 19:06:42</t>
  </si>
  <si>
    <t>10.01.2023 19:07:39</t>
  </si>
  <si>
    <t>10.01.2023 19:07:40</t>
  </si>
  <si>
    <t>10.01.2023 19:07:42</t>
  </si>
  <si>
    <t>10.01.2023 19:07:43</t>
  </si>
  <si>
    <t>10.01.2023 19:07:45</t>
  </si>
  <si>
    <t>10.01.2023 19:07:46</t>
  </si>
  <si>
    <t>10.01.2023 19:07:48</t>
  </si>
  <si>
    <t>10.01.2023 19:07:49</t>
  </si>
  <si>
    <t>10.01.2023 19:07:51</t>
  </si>
  <si>
    <t>10.01.2023 19:08:10</t>
  </si>
  <si>
    <t>10.01.2023 19:08:12</t>
  </si>
  <si>
    <t>10.01.2023 19:08:13</t>
  </si>
  <si>
    <t>10.01.2023 19:08:15</t>
  </si>
  <si>
    <t>10.01.2023 19:08:16</t>
  </si>
  <si>
    <t>10.01.2023 19:08:18</t>
  </si>
  <si>
    <t>10.01.2023 19:08:19</t>
  </si>
  <si>
    <t>10.01.2023 19:09:44</t>
  </si>
  <si>
    <t>10.01.2023 19:09:46</t>
  </si>
  <si>
    <t>10.01.2023 19:09:47</t>
  </si>
  <si>
    <t>10.01.2023 19:09:50</t>
  </si>
  <si>
    <t>10.01.2023 19:09:52</t>
  </si>
  <si>
    <t>10.01.2023 19:09:53</t>
  </si>
  <si>
    <t>10.01.2023 19:10:11</t>
  </si>
  <si>
    <t>10.01.2023 19:10:13</t>
  </si>
  <si>
    <t>10.01.2023 19:10:14</t>
  </si>
  <si>
    <t>10.01.2023 19:10:16</t>
  </si>
  <si>
    <t>10.01.2023 19:10:17</t>
  </si>
  <si>
    <t>10.01.2023 19:10:19</t>
  </si>
  <si>
    <t>10.01.2023 19:10:20</t>
  </si>
  <si>
    <t>10.01.2023 19:10:22</t>
  </si>
  <si>
    <t>10.01.2023 19:10:23</t>
  </si>
  <si>
    <t>10.01.2023 19:11:19</t>
  </si>
  <si>
    <t>10.01.2023 19:11:20</t>
  </si>
  <si>
    <t>10.01.2023 19:11:22</t>
  </si>
  <si>
    <t>10.01.2023 19:11:23</t>
  </si>
  <si>
    <t>10.01.2023 19:11:25</t>
  </si>
  <si>
    <t>10.01.2023 19:11:26</t>
  </si>
  <si>
    <t>10.01.2023 19:11:28</t>
  </si>
  <si>
    <t>10.01.2023 19:11:52</t>
  </si>
  <si>
    <t>10.01.2023 19:11:55</t>
  </si>
  <si>
    <t>10.01.2023 19:11:56</t>
  </si>
  <si>
    <t>10.01.2023 19:11:58</t>
  </si>
  <si>
    <t>10.01.2023 19:13:35</t>
  </si>
  <si>
    <t>10.01.2023 19:13:37</t>
  </si>
  <si>
    <t>10.01.2023 19:13:41</t>
  </si>
  <si>
    <t>10.01.2023 19:13:43</t>
  </si>
  <si>
    <t>10.01.2023 19:13:44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</si>
  <si>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</si>
  <si>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</si>
  <si>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</si>
  <si>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</si>
  <si>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</si>
  <si>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</si>
  <si>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</si>
  <si>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19:14:35</t>
  </si>
  <si>
    <t>10.01.2023 19:14:53</t>
  </si>
  <si>
    <t>10.01.2023 19:14:56</t>
  </si>
  <si>
    <t>10.01.2023 19:14:58</t>
  </si>
  <si>
    <t>10.01.2023 19:14:59</t>
  </si>
  <si>
    <t>10.01.2023 19:15:01</t>
  </si>
  <si>
    <t>10.01.2023 19:15:23</t>
  </si>
  <si>
    <t>10.01.2023 19:15:25</t>
  </si>
  <si>
    <t>10.01.2023 19:15:26</t>
  </si>
  <si>
    <t>10.01.2023 19:15:28</t>
  </si>
  <si>
    <t>10.01.2023 19:15:29</t>
  </si>
  <si>
    <t>10.01.2023 19:15:31</t>
  </si>
  <si>
    <t>10.01.2023 19:15:32</t>
  </si>
  <si>
    <t>10.01.2023 19:15:34</t>
  </si>
  <si>
    <t>10.01.2023 19:16:58</t>
  </si>
  <si>
    <t>10.01.2023 19:16:59</t>
  </si>
  <si>
    <t>10.01.2023 19:17:01</t>
  </si>
  <si>
    <t>10.01.2023 19:17:02</t>
  </si>
  <si>
    <t>10.01.2023 19:17:04</t>
  </si>
  <si>
    <t>10.01.2023 19:17:43</t>
  </si>
  <si>
    <t>10.01.2023 19:17:44</t>
  </si>
  <si>
    <t>10.01.2023 19:17:46</t>
  </si>
  <si>
    <t>10.01.2023 19:17:47</t>
  </si>
  <si>
    <t>10.01.2023 19:17:49</t>
  </si>
  <si>
    <t>10.01.2023 19:17:50</t>
  </si>
  <si>
    <t>10.01.2023 19:17:52</t>
  </si>
  <si>
    <t>10.01.2023 19:17:53</t>
  </si>
  <si>
    <t>10.01.2023 19:17:55</t>
  </si>
  <si>
    <t>10.01.2023 19:19:09</t>
  </si>
  <si>
    <t>10.01.2023 19:19:11</t>
  </si>
  <si>
    <t>10.01.2023 19:19:12</t>
  </si>
  <si>
    <t>10.01.2023 19:19:14</t>
  </si>
  <si>
    <t>10.01.2023 19:19:15</t>
  </si>
  <si>
    <t>10.01.2023 19:19:17</t>
  </si>
  <si>
    <t>10.01.2023 19:19:29</t>
  </si>
  <si>
    <t>10.01.2023 19:19:30</t>
  </si>
  <si>
    <t>10.01.2023 19:19:32</t>
  </si>
  <si>
    <t>10.01.2023 19:19:33</t>
  </si>
  <si>
    <t>10.01.2023 19:19:35</t>
  </si>
  <si>
    <t>10.01.2023 19:19:36</t>
  </si>
  <si>
    <t>10.01.2023 19:20:24</t>
  </si>
  <si>
    <t>10.01.2023 19:20:26</t>
  </si>
  <si>
    <t>10.01.2023 19:20:27</t>
  </si>
  <si>
    <t>10.01.2023 19:20:29</t>
  </si>
  <si>
    <t>10.01.2023 19:20:30</t>
  </si>
  <si>
    <t>10.01.2023 19:20:32</t>
  </si>
  <si>
    <t>10.01.2023 19:20:33</t>
  </si>
  <si>
    <t>10.01.2023 19:20:42</t>
  </si>
  <si>
    <t>10.01.2023 19:20:44</t>
  </si>
  <si>
    <t>10.01.2023 19:20:45</t>
  </si>
  <si>
    <t>10.01.2023 19:20:47</t>
  </si>
  <si>
    <t>10.01.2023 19:20:48</t>
  </si>
  <si>
    <t>10.01.2023 19:20:50</t>
  </si>
  <si>
    <t>10.01.2023 19:20:51</t>
  </si>
  <si>
    <t>10.01.2023 19:22:54</t>
  </si>
  <si>
    <t>10.01.2023 19:22:56</t>
  </si>
  <si>
    <t>10.01.2023 19:22:57</t>
  </si>
  <si>
    <t>10.01.2023 19:22:59</t>
  </si>
  <si>
    <t>10.01.2023 19:23:00</t>
  </si>
  <si>
    <t>10.01.2023 19:23:02</t>
  </si>
  <si>
    <t>10.01.2023 19:23:03</t>
  </si>
  <si>
    <t>10.01.2023 19:23:12</t>
  </si>
  <si>
    <t>10.01.2023 19:23:13</t>
  </si>
  <si>
    <t>10.01.2023 19:23:15</t>
  </si>
  <si>
    <t>10.01.2023 19:23:16</t>
  </si>
  <si>
    <t>10.01.2023 19:23:18</t>
  </si>
  <si>
    <t>10.01.2023 19:23:19</t>
  </si>
  <si>
    <t>10.01.2023 19:23:21</t>
  </si>
  <si>
    <t>10.01.2023 19:23:36</t>
  </si>
  <si>
    <t>10.01.2023 19:23:37</t>
  </si>
  <si>
    <t>10.01.2023 19:23:39</t>
  </si>
  <si>
    <t>10.01.2023 19:23:40</t>
  </si>
  <si>
    <t>10.01.2023 19:23:42</t>
  </si>
  <si>
    <t>10.01.2023 19:23:43</t>
  </si>
  <si>
    <t>10.01.2023 19:23:45</t>
  </si>
  <si>
    <t>10.01.2023 19:23:46</t>
  </si>
  <si>
    <t>10.01.2023 19:23:48</t>
  </si>
  <si>
    <t>10.01.2023 19:23:51</t>
  </si>
  <si>
    <t>10.01.2023 19:23:52</t>
  </si>
  <si>
    <t>10.01.2023 19:23:54</t>
  </si>
  <si>
    <t>10.01.2023 19:23:55</t>
  </si>
  <si>
    <t>10.01.2023 19:23:57</t>
  </si>
  <si>
    <t>10.01.2023 19:23:58</t>
  </si>
  <si>
    <t>10.01.2023 19:24:00</t>
  </si>
  <si>
    <t>10.01.2023 19:24:40</t>
  </si>
  <si>
    <t>10.01.2023 19:24:42</t>
  </si>
  <si>
    <t>10.01.2023 19:24:43</t>
  </si>
  <si>
    <t>10.01.2023 19:24:45</t>
  </si>
  <si>
    <t>10.01.2023 19:24:46</t>
  </si>
  <si>
    <t>10.01.2023 19:24:48</t>
  </si>
  <si>
    <t>10.01.2023 19:24:51</t>
  </si>
  <si>
    <t>10.01.2023 19:24:52</t>
  </si>
  <si>
    <t>10.01.2023 19:24:57</t>
  </si>
  <si>
    <t>10.01.2023 19:24:58</t>
  </si>
  <si>
    <t>10.01.2023 19:25:00</t>
  </si>
  <si>
    <t>10.01.2023 19:25:01</t>
  </si>
  <si>
    <t>10.01.2023 19:25:03</t>
  </si>
  <si>
    <t>10.01.2023 19:25:04</t>
  </si>
  <si>
    <t>10.01.2023 19:25:06</t>
  </si>
  <si>
    <t>10.01.2023 19:25:07</t>
  </si>
  <si>
    <t>10.01.2023 19:25:18</t>
  </si>
  <si>
    <t>10.01.2023 19:25:19</t>
  </si>
  <si>
    <t>10.01.2023 19:25:21</t>
  </si>
  <si>
    <t>10.01.2023 19:25:22</t>
  </si>
  <si>
    <t>10.01.2023 19:25:24</t>
  </si>
  <si>
    <t>10.01.2023 19:25:25</t>
  </si>
  <si>
    <t>10.01.2023 19:25:27</t>
  </si>
  <si>
    <t>10.01.2023 19:26:45</t>
  </si>
  <si>
    <t>10.01.2023 19:26:46</t>
  </si>
  <si>
    <t>10.01.2023 19:26:48</t>
  </si>
  <si>
    <t>10.01.2023 19:26:49</t>
  </si>
  <si>
    <t>10.01.2023 19:26:51</t>
  </si>
  <si>
    <t>10.01.2023 19:26:52</t>
  </si>
  <si>
    <t>10.01.2023 19:26:55</t>
  </si>
  <si>
    <t>10.01.2023 19:26:57</t>
  </si>
  <si>
    <t>10.01.2023 19:26:58</t>
  </si>
  <si>
    <t>10.01.2023 19:27:00</t>
  </si>
  <si>
    <t>10.01.2023 19:27:01</t>
  </si>
  <si>
    <t>10.01.2023 19:30:37</t>
  </si>
  <si>
    <t>10.01.2023 19:30:39</t>
  </si>
  <si>
    <t>10.01.2023 19:30:40</t>
  </si>
  <si>
    <t>10.01.2023 19:30:42</t>
  </si>
  <si>
    <t>10.01.2023 19:30:45</t>
  </si>
  <si>
    <t>10.01.2023 19:30:46</t>
  </si>
  <si>
    <t>10.01.2023 19:30:47</t>
  </si>
  <si>
    <t>10.01.2023 19:31:55</t>
  </si>
  <si>
    <t>10.01.2023 19:31:56</t>
  </si>
  <si>
    <t>10.01.2023 19:31:58</t>
  </si>
  <si>
    <t>10.01.2023 19:31:59</t>
  </si>
  <si>
    <t>10.01.2023 19:32:01</t>
  </si>
  <si>
    <t>10.01.2023 19:32:02</t>
  </si>
  <si>
    <t>10.01.2023 19:32:04</t>
  </si>
  <si>
    <t>10.01.2023 19:32:53</t>
  </si>
  <si>
    <t>10.01.2023 19:32:55</t>
  </si>
  <si>
    <t>10.01.2023 19:32:56</t>
  </si>
  <si>
    <t>10.01.2023 19:32:58</t>
  </si>
  <si>
    <t>10.01.2023 19:32:59</t>
  </si>
  <si>
    <t>10.01.2023 19:33:01</t>
  </si>
  <si>
    <t>10.01.2023 19:33:04</t>
  </si>
  <si>
    <t>10.01.2023 19:33:05</t>
  </si>
  <si>
    <t>10.01.2023 19:33:07</t>
  </si>
  <si>
    <t>10.01.2023 19:33:10</t>
  </si>
  <si>
    <t>10.01.2023 19:33:11</t>
  </si>
  <si>
    <t>10.01.2023 19:36:20</t>
  </si>
  <si>
    <t>10.01.2023 19:36:22</t>
  </si>
  <si>
    <t>10.01.2023 19:36:23</t>
  </si>
  <si>
    <t>10.01.2023 19:36:25</t>
  </si>
  <si>
    <t>10.01.2023 19:36:26</t>
  </si>
  <si>
    <t>10.01.2023 19:36:28</t>
  </si>
  <si>
    <t>10.01.2023 19:39:13</t>
  </si>
  <si>
    <t>10.01.2023 19:39:14</t>
  </si>
  <si>
    <t>10.01.2023 19:39:16</t>
  </si>
  <si>
    <t>10.01.2023 19:39:17</t>
  </si>
  <si>
    <t>10.01.2023 19:39:19</t>
  </si>
  <si>
    <t>10.01.2023 19:39:20</t>
  </si>
  <si>
    <t>10.01.2023 19:39:22</t>
  </si>
  <si>
    <t>10.01.2023 19:39:23</t>
  </si>
  <si>
    <t>10.01.2023 19:39:25</t>
  </si>
  <si>
    <t>10.01.2023 19:39:26</t>
  </si>
  <si>
    <t>10.01.2023 19:39:28</t>
  </si>
  <si>
    <t>10.01.2023 19:39:47</t>
  </si>
  <si>
    <t>10.01.2023 19:39:49</t>
  </si>
  <si>
    <t>10.01.2023 19:39:50</t>
  </si>
  <si>
    <t>10.01.2023 19:39:52</t>
  </si>
  <si>
    <t>10.01.2023 19:39:53</t>
  </si>
  <si>
    <t>10.01.2023 19:39:55</t>
  </si>
  <si>
    <t>10.01.2023 19:40:43</t>
  </si>
  <si>
    <t>10.01.2023 19:40:44</t>
  </si>
  <si>
    <t>10.01.2023 19:40:46</t>
  </si>
  <si>
    <t>10.01.2023 19:40:47</t>
  </si>
  <si>
    <t>10.01.2023 19:40:49</t>
  </si>
  <si>
    <t>10.01.2023 19:40:50</t>
  </si>
  <si>
    <t>10.01.2023 19:40:52</t>
  </si>
  <si>
    <t>10.01.2023 19:40:55</t>
  </si>
  <si>
    <t>10.01.2023 19:40:57</t>
  </si>
  <si>
    <t>10.01.2023 19:42:42</t>
  </si>
  <si>
    <t>10.01.2023 19:42:44</t>
  </si>
  <si>
    <t>10.01.2023 19:42:45</t>
  </si>
  <si>
    <t>10.01.2023 19:42:47</t>
  </si>
  <si>
    <t>10.01.2023 19:42:48</t>
  </si>
  <si>
    <t>10.01.2023 19:42:50</t>
  </si>
  <si>
    <t>10.01.2023 19:42:51</t>
  </si>
  <si>
    <t>10.01.2023 19:43:02</t>
  </si>
  <si>
    <t>10.01.2023 19:43:03</t>
  </si>
  <si>
    <t>10.01.2023 19:43:05</t>
  </si>
  <si>
    <t>10.01.2023 19:43:06</t>
  </si>
  <si>
    <t>10.01.2023 19:43:41</t>
  </si>
  <si>
    <t>10.01.2023 19:43:42</t>
  </si>
  <si>
    <t>10.01.2023 19:43:44</t>
  </si>
  <si>
    <t>10.01.2023 19:43:45</t>
  </si>
  <si>
    <t>10.01.2023 19:43:47</t>
  </si>
  <si>
    <t>10.01.2023 19:43:48</t>
  </si>
  <si>
    <t>10.01.2023 19:43:50</t>
  </si>
  <si>
    <t>10.01.2023 19:43:51</t>
  </si>
  <si>
    <t>10.01.2023 19:43:53</t>
  </si>
  <si>
    <t>10.01.2023 19:43:56</t>
  </si>
  <si>
    <t>10.01.2023 19:43:57</t>
  </si>
  <si>
    <t>10.01.2023 19:43:59</t>
  </si>
  <si>
    <t>10.01.2023 19:44:00</t>
  </si>
  <si>
    <t>10.01.2023 19:44:02</t>
  </si>
  <si>
    <t>10.01.2023 19:44:03</t>
  </si>
  <si>
    <t>10.01.2023 19:44:05</t>
  </si>
  <si>
    <t>10.01.2023 19:46:20</t>
  </si>
  <si>
    <t>10.01.2023 19:46:21</t>
  </si>
  <si>
    <t>10.01.2023 19:46:23</t>
  </si>
  <si>
    <t>10.01.2023 19:46:24</t>
  </si>
  <si>
    <t>10.01.2023 19:46:26</t>
  </si>
  <si>
    <t>10.01.2023 19:46:27</t>
  </si>
  <si>
    <t>10.01.2023 19:47:09</t>
  </si>
  <si>
    <t>10.01.2023 19:47:11</t>
  </si>
  <si>
    <t>10.01.2023 19:47:12</t>
  </si>
  <si>
    <t>10.01.2023 19:47:14</t>
  </si>
  <si>
    <t>10.01.2023 19:47:15</t>
  </si>
  <si>
    <t>10.01.2023 19:47:17</t>
  </si>
  <si>
    <t>10.01.2023 19:47:18</t>
  </si>
  <si>
    <t>10.01.2023 19:50:57</t>
  </si>
  <si>
    <t>10.01.2023 19:50:59</t>
  </si>
  <si>
    <t>10.01.2023 19:51:00</t>
  </si>
  <si>
    <t>10.01.2023 19:51:02</t>
  </si>
  <si>
    <t>10.01.2023 19:51:03</t>
  </si>
  <si>
    <t>10.01.2023 19:51:05</t>
  </si>
  <si>
    <t>10.01.2023 19:51:06</t>
  </si>
  <si>
    <t>10.01.2023 19:51:35</t>
  </si>
  <si>
    <t>10.01.2023 19:51:36</t>
  </si>
  <si>
    <t>10.01.2023 19:51:38</t>
  </si>
  <si>
    <t>10.01.2023 19:51:39</t>
  </si>
  <si>
    <t>10.01.2023 19:51:41</t>
  </si>
  <si>
    <t>10.01.2023 19:51:44</t>
  </si>
  <si>
    <t>10.01.2023 19:51:45</t>
  </si>
  <si>
    <t>10.01.2023 19:51:47</t>
  </si>
  <si>
    <t>10.01.2023 19:51:48</t>
  </si>
  <si>
    <t>10.01.2023 19:51:50</t>
  </si>
  <si>
    <t>10.01.2023 19:51:51</t>
  </si>
  <si>
    <t>10.01.2023 19:51:53</t>
  </si>
  <si>
    <t>10.01.2023 19:52:57</t>
  </si>
  <si>
    <t>10.01.2023 19:52:59</t>
  </si>
  <si>
    <t>10.01.2023 19:53:00</t>
  </si>
  <si>
    <t>10.01.2023 19:53:02</t>
  </si>
  <si>
    <t>10.01.2023 19:53:03</t>
  </si>
  <si>
    <t>10.01.2023 19:53:05</t>
  </si>
  <si>
    <t>10.01.2023 19:53:06</t>
  </si>
  <si>
    <t>10.01.2023 19:53:08</t>
  </si>
  <si>
    <t>10.01.2023 19:54:27</t>
  </si>
  <si>
    <t>10.01.2023 19:54:29</t>
  </si>
  <si>
    <t>10.01.2023 19:54:30</t>
  </si>
  <si>
    <t>10.01.2023 19:54:32</t>
  </si>
  <si>
    <t>10.01.2023 19:54:33</t>
  </si>
  <si>
    <t>10.01.2023 19:54:35</t>
  </si>
  <si>
    <t>10.01.2023 19:54:36</t>
  </si>
  <si>
    <t>10.01.2023 19:54:50</t>
  </si>
  <si>
    <t>10.01.2023 19:54:51</t>
  </si>
  <si>
    <t>10.01.2023 19:54:53</t>
  </si>
  <si>
    <t>10.01.2023 19:54:54</t>
  </si>
  <si>
    <t>10.01.2023 19:54:56</t>
  </si>
  <si>
    <t>10.01.2023 19:55:44</t>
  </si>
  <si>
    <t>10.01.2023 19:55:45</t>
  </si>
  <si>
    <t>10.01.2023 19:55:47</t>
  </si>
  <si>
    <t>10.01.2023 19:55:48</t>
  </si>
  <si>
    <t>10.01.2023 19:55:50</t>
  </si>
  <si>
    <t>10.01.2023 19:55:51</t>
  </si>
  <si>
    <t>10.01.2023 19:55:53</t>
  </si>
  <si>
    <t>10.01.2023 19:56:09</t>
  </si>
  <si>
    <t>10.01.2023 19:56:12</t>
  </si>
  <si>
    <t>10.01.2023 19:56:14</t>
  </si>
  <si>
    <t>10.01.2023 19:56:15</t>
  </si>
  <si>
    <t>10.01.2023 19:56:17</t>
  </si>
  <si>
    <t>10.01.2023 19:56:18</t>
  </si>
  <si>
    <t>10.01.2023 19:56:20</t>
  </si>
  <si>
    <t>10.01.2023 19:56:21</t>
  </si>
  <si>
    <t>10.01.2023 19:57:20</t>
  </si>
  <si>
    <t>10.01.2023 19:57:21</t>
  </si>
  <si>
    <t>10.01.2023 19:57:23</t>
  </si>
  <si>
    <t>10.01.2023 19:57:24</t>
  </si>
  <si>
    <t>10.01.2023 19:57:26</t>
  </si>
  <si>
    <t>10.01.2023 19:57:27</t>
  </si>
  <si>
    <t>10.01.2023 19:57:29</t>
  </si>
  <si>
    <t>10.01.2023 19:57:30</t>
  </si>
  <si>
    <t>10.01.2023 20:00:17</t>
  </si>
  <si>
    <t>10.01.2023 20:00:18</t>
  </si>
  <si>
    <t>10.01.2023 20:00:20</t>
  </si>
  <si>
    <t>10.01.2023 20:00:21</t>
  </si>
  <si>
    <t>10.01.2023 20:00:23</t>
  </si>
  <si>
    <t>10.01.2023 20:00:24</t>
  </si>
  <si>
    <t>10.01.2023 20:00:26</t>
  </si>
  <si>
    <t>10.01.2023 20:00:27</t>
  </si>
  <si>
    <t>10.01.2023 20:00:29</t>
  </si>
  <si>
    <t>10.01.2023 20:03:11</t>
  </si>
  <si>
    <t>10.01.2023 20:03:12</t>
  </si>
  <si>
    <t>10.01.2023 20:03:14</t>
  </si>
  <si>
    <t>10.01.2023 20:05:09</t>
  </si>
  <si>
    <t>10.01.2023 20:05:11</t>
  </si>
  <si>
    <t>10.01.2023 20:05:12</t>
  </si>
  <si>
    <t>10.01.2023 20:05:14</t>
  </si>
  <si>
    <t>10.01.2023 20:05:17</t>
  </si>
  <si>
    <t>10.01.2023 20:05:18</t>
  </si>
  <si>
    <t>10.01.2023 20:05:20</t>
  </si>
  <si>
    <t>10.01.2023 20:05:21</t>
  </si>
  <si>
    <t>10.01.2023 20:05:23</t>
  </si>
  <si>
    <t>10.01.2023 20:06:34</t>
  </si>
  <si>
    <t>10.01.2023 20:06:36</t>
  </si>
  <si>
    <t>10.01.2023 20:06:37</t>
  </si>
  <si>
    <t>10.01.2023 20:06:39</t>
  </si>
  <si>
    <t>10.01.2023 20:06:40</t>
  </si>
  <si>
    <t>10.01.2023 20:06:42</t>
  </si>
  <si>
    <t>10.01.2023 20:06:43</t>
  </si>
  <si>
    <t>10.01.2023 20:06:45</t>
  </si>
  <si>
    <t>10.01.2023 20:07:21</t>
  </si>
  <si>
    <t>10.01.2023 20:07:22</t>
  </si>
  <si>
    <t>10.01.2023 20:07:24</t>
  </si>
  <si>
    <t>10.01.2023 20:07:25</t>
  </si>
  <si>
    <t>10.01.2023 20:07:27</t>
  </si>
  <si>
    <t>10.01.2023 20:07:28</t>
  </si>
  <si>
    <t>10.01.2023 20:07:30</t>
  </si>
  <si>
    <t>10.01.2023 20:07:31</t>
  </si>
  <si>
    <t>10.01.2023 20:07:55</t>
  </si>
  <si>
    <t>10.01.2023 20:07:57</t>
  </si>
  <si>
    <t>10.01.2023 20:07:58</t>
  </si>
  <si>
    <t>10.01.2023 20:08:00</t>
  </si>
  <si>
    <t>10.01.2023 20:08:01</t>
  </si>
  <si>
    <t>10.01.2023 20:08:03</t>
  </si>
  <si>
    <t>10.01.2023 20:08:06</t>
  </si>
  <si>
    <t>10.01.2023 20:09:52</t>
  </si>
  <si>
    <t>10.01.2023 20:09:55</t>
  </si>
  <si>
    <t>10.01.2023 20:09:57</t>
  </si>
  <si>
    <t>10.01.2023 20:09:58</t>
  </si>
  <si>
    <t>10.01.2023 20:10:00</t>
  </si>
  <si>
    <t>10.01.2023 20:10:49</t>
  </si>
  <si>
    <t>10.01.2023 20:10:51</t>
  </si>
  <si>
    <t>10.01.2023 20:10:52</t>
  </si>
  <si>
    <t>10.01.2023 20:10:54</t>
  </si>
  <si>
    <t>10.01.2023 20:10:55</t>
  </si>
  <si>
    <t>10.01.2023 20:10:57</t>
  </si>
  <si>
    <t>10.01.2023 20:10:58</t>
  </si>
  <si>
    <t>10.01.2023 20:11:13</t>
  </si>
  <si>
    <t>10.01.2023 20:11:15</t>
  </si>
  <si>
    <t>10.01.2023 20:11:16</t>
  </si>
  <si>
    <t>10.01.2023 20:11:18</t>
  </si>
  <si>
    <t>10.01.2023 20:11:21</t>
  </si>
  <si>
    <t>10.01.2023 20:11:22</t>
  </si>
  <si>
    <t>10.01.2023 20:12:03</t>
  </si>
  <si>
    <t>10.01.2023 20:12:04</t>
  </si>
  <si>
    <t>10.01.2023 20:12:06</t>
  </si>
  <si>
    <t>10.01.2023 20:12:07</t>
  </si>
  <si>
    <t>10.01.2023 20:12:09</t>
  </si>
  <si>
    <t>10.01.2023 20:12:10</t>
  </si>
  <si>
    <t>10.01.2023 20:12:15</t>
  </si>
  <si>
    <t>10.01.2023 20:12:16</t>
  </si>
  <si>
    <t>10.01.2023 20:12:18</t>
  </si>
  <si>
    <t>10.01.2023 20:12:19</t>
  </si>
  <si>
    <t>10.01.2023 20:12:21</t>
  </si>
  <si>
    <t>10.01.2023 20:12:22</t>
  </si>
  <si>
    <t>10.01.2023 20:12:24</t>
  </si>
  <si>
    <t>10.01.2023 20:13:39</t>
  </si>
  <si>
    <t>10.01.2023 20:13:40</t>
  </si>
  <si>
    <t>10.01.2023 20:13:43</t>
  </si>
  <si>
    <t>10.01.2023 20:13:45</t>
  </si>
  <si>
    <t>10.01.2023 20:13:46</t>
  </si>
  <si>
    <t>10.01.2023 20:13:48</t>
  </si>
  <si>
    <t>10.01.2023 20:13:49</t>
  </si>
  <si>
    <t>10.01.2023 20:13:51</t>
  </si>
  <si>
    <t>10.01.2023 20:14:16</t>
  </si>
  <si>
    <t>10.01.2023 20:14:18</t>
  </si>
  <si>
    <t>10.01.2023 20:14:19</t>
  </si>
  <si>
    <t>10.01.2023 20:14:21</t>
  </si>
  <si>
    <t>10.01.2023 20:14:22</t>
  </si>
  <si>
    <t>10.01.2023 20:14:24</t>
  </si>
  <si>
    <t>10.01.2023 20:14:25</t>
  </si>
  <si>
    <t>10.01.2023 20:15:00</t>
  </si>
  <si>
    <t>10.01.2023 20:15:01</t>
  </si>
  <si>
    <t>10.01.2023 20:15:03</t>
  </si>
  <si>
    <t>10.01.2023 20:15:04</t>
  </si>
  <si>
    <t>10.01.2023 20:15:06</t>
  </si>
  <si>
    <t>10.01.2023 20:15:07</t>
  </si>
  <si>
    <t>10.01.2023 20:15:09</t>
  </si>
  <si>
    <t>10.01.2023 20:15:10</t>
  </si>
  <si>
    <t>10.01.2023 20:16:12</t>
  </si>
  <si>
    <t>10.01.2023 20:16:15</t>
  </si>
  <si>
    <t>10.01.2023 20:16:18</t>
  </si>
  <si>
    <t>10.01.2023 20:19:27</t>
  </si>
  <si>
    <t>10.01.2023 20:19:28</t>
  </si>
  <si>
    <t>10.01.2023 20:19:30</t>
  </si>
  <si>
    <t>10.01.2023 20:19:31</t>
  </si>
  <si>
    <t>10.01.2023 20:19:33</t>
  </si>
  <si>
    <t>10.01.2023 20:22:27</t>
  </si>
  <si>
    <t>10.01.2023 20:22:28</t>
  </si>
  <si>
    <t>10.01.2023 20:22:30</t>
  </si>
  <si>
    <t>10.01.2023 20:22:31</t>
  </si>
  <si>
    <t>10.01.2023 20:22:33</t>
  </si>
  <si>
    <t>10.01.2023 20:22:34</t>
  </si>
  <si>
    <t>10.01.2023 20:23:37</t>
  </si>
  <si>
    <t>10.01.2023 20:23:39</t>
  </si>
  <si>
    <t>10.01.2023 20:23:42</t>
  </si>
  <si>
    <t>10.01.2023 20:24:19</t>
  </si>
  <si>
    <t>10.01.2023 20:24:20</t>
  </si>
  <si>
    <t>10.01.2023 20:24:22</t>
  </si>
  <si>
    <t>10.01.2023 20:24:23</t>
  </si>
  <si>
    <t>10.01.2023 20:24:25</t>
  </si>
  <si>
    <t>10.01.2023 20:24:26</t>
  </si>
  <si>
    <t>10.01.2023 20:24:28</t>
  </si>
  <si>
    <t>10.01.2023 20:25:49</t>
  </si>
  <si>
    <t>10.01.2023 20:25:50</t>
  </si>
  <si>
    <t>10.01.2023 20:25:52</t>
  </si>
  <si>
    <t>10.01.2023 20:25:53</t>
  </si>
  <si>
    <t>10.01.2023 20:25:55</t>
  </si>
  <si>
    <t>10.01.2023 20:25:56</t>
  </si>
  <si>
    <t>10.01.2023 20:25:58</t>
  </si>
  <si>
    <t>10.01.2023 20:25:59</t>
  </si>
  <si>
    <t>10.01.2023 20:26:02</t>
  </si>
  <si>
    <t>10.01.2023 20:28:37</t>
  </si>
  <si>
    <t>10.01.2023 20:28:38</t>
  </si>
  <si>
    <t>10.01.2023 20:28:40</t>
  </si>
  <si>
    <t>10.01.2023 20:28:43</t>
  </si>
  <si>
    <t>10.01.2023 20:28:46</t>
  </si>
  <si>
    <t>10.01.2023 20:28:47</t>
  </si>
  <si>
    <t>10.01.2023 20:28:49</t>
  </si>
  <si>
    <t>10.01.2023 20:28:50</t>
  </si>
  <si>
    <t>10.01.2023 20:30:47</t>
  </si>
  <si>
    <t>10.01.2023 20:30:50</t>
  </si>
  <si>
    <t>10.01.2023 20:30:52</t>
  </si>
  <si>
    <t>10.01.2023 20:30:53</t>
  </si>
  <si>
    <t>10.01.2023 20:30:55</t>
  </si>
  <si>
    <t>10.01.2023 20:30:56</t>
  </si>
  <si>
    <t>10.01.2023 20:30:59</t>
  </si>
  <si>
    <t>10.01.2023 20:31:01</t>
  </si>
  <si>
    <t>10.01.2023 20:33:38</t>
  </si>
  <si>
    <t>10.01.2023 20:36:35</t>
  </si>
  <si>
    <t>10.01.2023 20:36:37</t>
  </si>
  <si>
    <t>10.01.2023 20:36:38</t>
  </si>
  <si>
    <t>10.01.2023 20:36:40</t>
  </si>
  <si>
    <t>10.01.2023 20:36:41</t>
  </si>
  <si>
    <t>10.01.2023 20:37:25</t>
  </si>
  <si>
    <t>10.01.2023 20:37:26</t>
  </si>
  <si>
    <t>10.01.2023 20:37:28</t>
  </si>
  <si>
    <t>10.01.2023 20:37:29</t>
  </si>
  <si>
    <t>10.01.2023 20:37:31</t>
  </si>
  <si>
    <t>10.01.2023 20:37:32</t>
  </si>
  <si>
    <t>10.01.2023 20:37:34</t>
  </si>
  <si>
    <t>10.01.2023 20:37:35</t>
  </si>
  <si>
    <t>10.01.2023 20:39:37</t>
  </si>
  <si>
    <t>10.01.2023 20:39:38</t>
  </si>
  <si>
    <t>10.01.2023 20:39:40</t>
  </si>
  <si>
    <t>10.01.2023 20:39:41</t>
  </si>
  <si>
    <t>10.01.2023 20:39:43</t>
  </si>
  <si>
    <t>10.01.2023 20:39:44</t>
  </si>
  <si>
    <t>10.01.2023 20:40:10</t>
  </si>
  <si>
    <t>10.01.2023 20:40:11</t>
  </si>
  <si>
    <t>10.01.2023 20:40:13</t>
  </si>
  <si>
    <t>10.01.2023 20:40:14</t>
  </si>
  <si>
    <t>10.01.2023 20:40:16</t>
  </si>
  <si>
    <t>10.01.2023 20:40:17</t>
  </si>
  <si>
    <t>10.01.2023 20:40:19</t>
  </si>
  <si>
    <t>10.01.2023 20:41:04</t>
  </si>
  <si>
    <t>10.01.2023 20:41:05</t>
  </si>
  <si>
    <t>10.01.2023 20:41:07</t>
  </si>
  <si>
    <t>10.01.2023 20:41:08</t>
  </si>
  <si>
    <t>10.01.2023 20:41:10</t>
  </si>
  <si>
    <t>10.01.2023 20:41:11</t>
  </si>
  <si>
    <t>10.01.2023 20:41:13</t>
  </si>
  <si>
    <t>10.01.2023 20:41:14</t>
  </si>
  <si>
    <t>10.01.2023 20:41:16</t>
  </si>
  <si>
    <t>10.01.2023 20:41:17</t>
  </si>
  <si>
    <t>10.01.2023 20:41:19</t>
  </si>
  <si>
    <t>10.01.2023 20:41:20</t>
  </si>
  <si>
    <t>10.01.2023 20:41:22</t>
  </si>
  <si>
    <t>10.01.2023 20:42:40</t>
  </si>
  <si>
    <t>10.01.2023 20:42:41</t>
  </si>
  <si>
    <t>10.01.2023 20:42:43</t>
  </si>
  <si>
    <t>10.01.2023 20:42:47</t>
  </si>
  <si>
    <t>10.01.2023 20:42:49</t>
  </si>
  <si>
    <t>10.01.2023 20:42:50</t>
  </si>
  <si>
    <t>10.01.2023 20:43:37</t>
  </si>
  <si>
    <t>10.01.2023 20:43:38</t>
  </si>
  <si>
    <t>10.01.2023 20:43:40</t>
  </si>
  <si>
    <t>10.01.2023 20:43:41</t>
  </si>
  <si>
    <t>10.01.2023 20:43:43</t>
  </si>
  <si>
    <t>10.01.2023 20:43:44</t>
  </si>
  <si>
    <t>10.01.2023 20:44:01</t>
  </si>
  <si>
    <t>10.01.2023 20:44:02</t>
  </si>
  <si>
    <t>10.01.2023 20:44:04</t>
  </si>
  <si>
    <t>10.01.2023 20:44:05</t>
  </si>
  <si>
    <t>10.01.2023 20:44:07</t>
  </si>
  <si>
    <t>10.01.2023 20:44:08</t>
  </si>
  <si>
    <t>10.01.2023 20:44:10</t>
  </si>
  <si>
    <t>10.01.2023 20:46:26</t>
  </si>
  <si>
    <t>10.01.2023 20:46:28</t>
  </si>
  <si>
    <t>10.01.2023 20:46:29</t>
  </si>
  <si>
    <t>10.01.2023 20:46:31</t>
  </si>
  <si>
    <t>10.01.2023 20:46:32</t>
  </si>
  <si>
    <t>10.01.2023 20:46:34</t>
  </si>
  <si>
    <t>10.01.2023 20:46:35</t>
  </si>
  <si>
    <t>10.01.2023 20:46:37</t>
  </si>
  <si>
    <t>10.01.2023 20:47:17</t>
  </si>
  <si>
    <t>10.01.2023 20:47:19</t>
  </si>
  <si>
    <t>10.01.2023 20:47:20</t>
  </si>
  <si>
    <t>10.01.2023 20:47:22</t>
  </si>
  <si>
    <t>10.01.2023 20:47:23</t>
  </si>
  <si>
    <t>10.01.2023 20:47:25</t>
  </si>
  <si>
    <t>10.01.2023 20:49:20</t>
  </si>
  <si>
    <t>10.01.2023 20:49:21</t>
  </si>
  <si>
    <t>10.01.2023 20:49:23</t>
  </si>
  <si>
    <t>10.01.2023 20:49:24</t>
  </si>
  <si>
    <t>10.01.2023 20:49:26</t>
  </si>
  <si>
    <t>10.01.2023 20:49:27</t>
  </si>
  <si>
    <t>10.01.2023 20:49:29</t>
  </si>
  <si>
    <t>10.01.2023 20:51:50</t>
  </si>
  <si>
    <t>10.01.2023 20:51:51</t>
  </si>
  <si>
    <t>10.01.2023 20:51:54</t>
  </si>
  <si>
    <t>10.01.2023 20:51:56</t>
  </si>
  <si>
    <t>10.01.2023 20:51:57</t>
  </si>
  <si>
    <t>10.01.2023 20:51:59</t>
  </si>
  <si>
    <t>10.01.2023 20:52:00</t>
  </si>
  <si>
    <t>10.01.2023 20:52:09</t>
  </si>
  <si>
    <t>10.01.2023 20:52:11</t>
  </si>
  <si>
    <t>10.01.2023 20:52:12</t>
  </si>
  <si>
    <t>10.01.2023 20:52:14</t>
  </si>
  <si>
    <t>10.01.2023 20:52:15</t>
  </si>
  <si>
    <t>10.01.2023 20:52:17</t>
  </si>
  <si>
    <t>10.01.2023 20:52:18</t>
  </si>
  <si>
    <t>10.01.2023 20:52:20</t>
  </si>
  <si>
    <t>10.01.2023 20:52:21</t>
  </si>
  <si>
    <t>10.01.2023 20:53:06</t>
  </si>
  <si>
    <t>10.01.2023 20:53:08</t>
  </si>
  <si>
    <t>10.01.2023 20:53:09</t>
  </si>
  <si>
    <t>10.01.2023 20:53:11</t>
  </si>
  <si>
    <t>10.01.2023 20:53:12</t>
  </si>
  <si>
    <t>10.01.2023 20:53:14</t>
  </si>
  <si>
    <t>10.01.2023 20:53:18</t>
  </si>
  <si>
    <t>10.01.2023 20:53:20</t>
  </si>
  <si>
    <t>10.01.2023 20:53:21</t>
  </si>
  <si>
    <t>10.01.2023 20:53:23</t>
  </si>
  <si>
    <t>10.01.2023 20:53:24</t>
  </si>
  <si>
    <t>10.01.2023 20:53:26</t>
  </si>
  <si>
    <t>10.01.2023 20:53:27</t>
  </si>
  <si>
    <t>10.01.2023 20:55:12</t>
  </si>
  <si>
    <t>10.01.2023 20:55:14</t>
  </si>
  <si>
    <t>10.01.2023 20:55:15</t>
  </si>
  <si>
    <t>10.01.2023 20:55:17</t>
  </si>
  <si>
    <t>10.01.2023 20:55:18</t>
  </si>
  <si>
    <t>10.01.2023 20:55:20</t>
  </si>
  <si>
    <t>10.01.2023 20:55:21</t>
  </si>
  <si>
    <t>10.01.2023 20:55:23</t>
  </si>
  <si>
    <t>10.01.2023 20:57:30</t>
  </si>
  <si>
    <t>10.01.2023 20:57:32</t>
  </si>
  <si>
    <t>10.01.2023 20:57:33</t>
  </si>
  <si>
    <t>10.01.2023 20:57:35</t>
  </si>
  <si>
    <t>10.01.2023 20:57:36</t>
  </si>
  <si>
    <t>10.01.2023 20:57:38</t>
  </si>
  <si>
    <t>10.01.2023 20:57:41</t>
  </si>
  <si>
    <t>10.01.2023 20:59:00</t>
  </si>
  <si>
    <t>10.01.2023 20:59:02</t>
  </si>
  <si>
    <t>10.01.2023 20:59:03</t>
  </si>
  <si>
    <t>10.01.2023 20:59:05</t>
  </si>
  <si>
    <t>10.01.2023 21:00:08</t>
  </si>
  <si>
    <t>10.01.2023 21:00:09</t>
  </si>
  <si>
    <t>10.01.2023 21:00:11</t>
  </si>
  <si>
    <t>10.01.2023 21:00:12</t>
  </si>
  <si>
    <t>10.01.2023 21:00:14</t>
  </si>
  <si>
    <t>10.01.2023 21:00:15</t>
  </si>
  <si>
    <t>10.01.2023 21:01:48</t>
  </si>
  <si>
    <t>10.01.2023 21:01:50</t>
  </si>
  <si>
    <t>10.01.2023 21:01:51</t>
  </si>
  <si>
    <t>10.01.2023 21:01:53</t>
  </si>
  <si>
    <t>10.01.2023 21:01:54</t>
  </si>
  <si>
    <t>10.01.2023 21:01:56</t>
  </si>
  <si>
    <t>10.01.2023 21:01:57</t>
  </si>
  <si>
    <t>10.01.2023 21:01:59</t>
  </si>
  <si>
    <t>10.01.2023 21:03:33</t>
  </si>
  <si>
    <t>10.01.2023 21:03:35</t>
  </si>
  <si>
    <t>10.01.2023 21:03:36</t>
  </si>
  <si>
    <t>10.01.2023 21:03:38</t>
  </si>
  <si>
    <t>10.01.2023 21:03:39</t>
  </si>
  <si>
    <t>10.01.2023 21:03:41</t>
  </si>
  <si>
    <t>10.01.2023 21:03:42</t>
  </si>
  <si>
    <t>10.01.2023 21:06:21</t>
  </si>
  <si>
    <t>10.01.2023 21:06:23</t>
  </si>
  <si>
    <t>10.01.2023 21:06:24</t>
  </si>
  <si>
    <t>10.01.2023 21:06:26</t>
  </si>
  <si>
    <t>10.01.2023 21:06:27</t>
  </si>
  <si>
    <t>10.01.2023 21:06:29</t>
  </si>
  <si>
    <t>10.01.2023 21:06:30</t>
  </si>
  <si>
    <t>10.01.2023 21:08:39</t>
  </si>
  <si>
    <t>10.01.2023 21:08:41</t>
  </si>
  <si>
    <t>10.01.2023 21:08:42</t>
  </si>
  <si>
    <t>10.01.2023 21:08:44</t>
  </si>
  <si>
    <t>10.01.2023 21:08:45</t>
  </si>
  <si>
    <t>10.01.2023 21:08:47</t>
  </si>
  <si>
    <t>10.01.2023 21:08:48</t>
  </si>
  <si>
    <t>10.01.2023 21:10:26</t>
  </si>
  <si>
    <t>10.01.2023 21:10:27</t>
  </si>
  <si>
    <t>10.01.2023 21:10:29</t>
  </si>
  <si>
    <t>10.01.2023 21:10:30</t>
  </si>
  <si>
    <t>10.01.2023 21:10:32</t>
  </si>
  <si>
    <t>10.01.2023 21:10:33</t>
  </si>
  <si>
    <t>10.01.2023 21:10:35</t>
  </si>
  <si>
    <t>10.01.2023 21:10:36</t>
  </si>
  <si>
    <t>10.01.2023 21:10:38</t>
  </si>
  <si>
    <t>10.01.2023 21:10:39</t>
  </si>
  <si>
    <t>10.01.2023 21:10:41</t>
  </si>
  <si>
    <t>10.01.2023 21:12:57</t>
  </si>
  <si>
    <t>10.01.2023 21:13:00</t>
  </si>
  <si>
    <t>10.01.2023 21:13:02</t>
  </si>
  <si>
    <t>10.01.2023 21:13:03</t>
  </si>
  <si>
    <t>10.01.2023 21:13:05</t>
  </si>
  <si>
    <t>10.01.2023 21:13:06</t>
  </si>
  <si>
    <t>10.01.2023 21:13:08</t>
  </si>
  <si>
    <t>10.01.2023 21:16:14</t>
  </si>
  <si>
    <t>10.01.2023 21:16:15</t>
  </si>
  <si>
    <t>10.01.2023 21:16:17</t>
  </si>
  <si>
    <t>10.01.2023 21:16:18</t>
  </si>
  <si>
    <t>10.01.2023 21:16:20</t>
  </si>
  <si>
    <t>10.01.2023 21:16:21</t>
  </si>
  <si>
    <t>10.01.2023 21:16:23</t>
  </si>
  <si>
    <t>10.01.2023 21:18:00</t>
  </si>
  <si>
    <t>10.01.2023 21:18:02</t>
  </si>
  <si>
    <t>10.01.2023 21:18:03</t>
  </si>
  <si>
    <t>10.01.2023 21:18:05</t>
  </si>
  <si>
    <t>10.01.2023 21:18:06</t>
  </si>
  <si>
    <t>10.01.2023 21:18:08</t>
  </si>
  <si>
    <t>10.01.2023 21:18:09</t>
  </si>
  <si>
    <t>10.01.2023 21:18:50</t>
  </si>
  <si>
    <t>10.01.2023 21:18:51</t>
  </si>
  <si>
    <t>10.01.2023 21:18:53</t>
  </si>
  <si>
    <t>10.01.2023 21:18:54</t>
  </si>
  <si>
    <t>10.01.2023 21:18:56</t>
  </si>
  <si>
    <t>10.01.2023 21:18:57</t>
  </si>
  <si>
    <t>10.01.2023 21:19:00</t>
  </si>
  <si>
    <t>10.01.2023 21:19:14</t>
  </si>
  <si>
    <t>10.01.2023 21:19:15</t>
  </si>
  <si>
    <t>10.01.2023 21:19:17</t>
  </si>
  <si>
    <t>10.01.2023 21:19:18</t>
  </si>
  <si>
    <t>10.01.2023 21:19:20</t>
  </si>
  <si>
    <t>10.01.2023 21:19:21</t>
  </si>
  <si>
    <t>10.01.2023 21:19:23</t>
  </si>
  <si>
    <t>10.01.2023 21:19:24</t>
  </si>
  <si>
    <t>10.01.2023 21:19:41</t>
  </si>
  <si>
    <t>10.01.2023 21:19:42</t>
  </si>
  <si>
    <t>10.01.2023 21:19:44</t>
  </si>
  <si>
    <t>10.01.2023 21:19:45</t>
  </si>
  <si>
    <t>10.01.2023 21:19:47</t>
  </si>
  <si>
    <t>10.01.2023 21:19:48</t>
  </si>
  <si>
    <t>10.01.2023 21:19:50</t>
  </si>
  <si>
    <t>10.01.2023 21:19:51</t>
  </si>
  <si>
    <t>10.01.2023 21:23:23</t>
  </si>
  <si>
    <t>10.01.2023 21:23:24</t>
  </si>
  <si>
    <t>10.01.2023 21:23:26</t>
  </si>
  <si>
    <t>10.01.2023 21:23:27</t>
  </si>
  <si>
    <t>10.01.2023 21:23:29</t>
  </si>
  <si>
    <t>10.01.2023 21:26:57</t>
  </si>
  <si>
    <t>10.01.2023 21:26:59</t>
  </si>
  <si>
    <t>10.01.2023 21:27:00</t>
  </si>
  <si>
    <t>10.01.2023 21:27:02</t>
  </si>
  <si>
    <t>10.01.2023 21:27:03</t>
  </si>
  <si>
    <t>10.01.2023 21:28:30</t>
  </si>
  <si>
    <t>10.01.2023 21:28:32</t>
  </si>
  <si>
    <t>10.01.2023 21:28:33</t>
  </si>
  <si>
    <t>10.01.2023 21:28:35</t>
  </si>
  <si>
    <t>10.01.2023 21:28:36</t>
  </si>
  <si>
    <t>10.01.2023 21:28:56</t>
  </si>
  <si>
    <t>10.01.2023 21:28:57</t>
  </si>
  <si>
    <t>10.01.2023 21:28:59</t>
  </si>
  <si>
    <t>10.01.2023 21:29:00</t>
  </si>
  <si>
    <t>10.01.2023 21:29:02</t>
  </si>
  <si>
    <t>10.01.2023 21:29:03</t>
  </si>
  <si>
    <t>10.01.2023 21:29:05</t>
  </si>
  <si>
    <t>10.01.2023 21:31:09</t>
  </si>
  <si>
    <t>10.01.2023 21:31:11</t>
  </si>
  <si>
    <t>10.01.2023 21:31:12</t>
  </si>
  <si>
    <t>10.01.2023 21:31:14</t>
  </si>
  <si>
    <t>10.01.2023 21:31:15</t>
  </si>
  <si>
    <t>10.01.2023 21:31:17</t>
  </si>
  <si>
    <t>10.01.2023 21:31:18</t>
  </si>
  <si>
    <t>10.01.2023 21:31:20</t>
  </si>
  <si>
    <t>10.01.2023 21:31:21</t>
  </si>
  <si>
    <t>10.01.2023 21:36:14</t>
  </si>
  <si>
    <t>10.01.2023 21:36:15</t>
  </si>
  <si>
    <t>10.01.2023 21:36:17</t>
  </si>
  <si>
    <t>10.01.2023 21:36:18</t>
  </si>
  <si>
    <t>10.01.2023 21:36:20</t>
  </si>
  <si>
    <t>10.01.2023 21:36:23</t>
  </si>
  <si>
    <t>10.01.2023 21:36:24</t>
  </si>
  <si>
    <t>10.01.2023 21:39:30</t>
  </si>
  <si>
    <t>10.01.2023 21:39:32</t>
  </si>
  <si>
    <t>10.01.2023 21:39:35</t>
  </si>
  <si>
    <t>10.01.2023 21:39:36</t>
  </si>
  <si>
    <t>10.01.2023 21:39:38</t>
  </si>
  <si>
    <t>10.01.2023 21:39:39</t>
  </si>
  <si>
    <t>10.01.2023 21:39:41</t>
  </si>
  <si>
    <t>10.01.2023 21:44:18</t>
  </si>
  <si>
    <t>10.01.2023 21:44:19</t>
  </si>
  <si>
    <t>10.01.2023 21:44:21</t>
  </si>
  <si>
    <t>10.01.2023 21:44:24</t>
  </si>
  <si>
    <t>10.01.2023 21:44:25</t>
  </si>
  <si>
    <t>10.01.2023 21:44:30</t>
  </si>
  <si>
    <t>10.01.2023 21:44:37</t>
  </si>
  <si>
    <t>10.01.2023 21:44:39</t>
  </si>
  <si>
    <t>10.01.2023 21:44:40</t>
  </si>
  <si>
    <t>10.01.2023 21:45:31</t>
  </si>
  <si>
    <t>10.01.2023 21:45:33</t>
  </si>
  <si>
    <t>10.01.2023 21:45:34</t>
  </si>
  <si>
    <t>10.01.2023 21:45:36</t>
  </si>
  <si>
    <t>10.01.2023 21:45:37</t>
  </si>
  <si>
    <t>10.01.2023 21:45:39</t>
  </si>
  <si>
    <t>10.01.2023 21:45:40</t>
  </si>
  <si>
    <t>10.01.2023 21:46:13</t>
  </si>
  <si>
    <t>10.01.2023 21:46:15</t>
  </si>
  <si>
    <t>10.01.2023 21:46:16</t>
  </si>
  <si>
    <t>10.01.2023 21:46:18</t>
  </si>
  <si>
    <t>10.01.2023 21:46:19</t>
  </si>
  <si>
    <t>10.01.2023 21:46:21</t>
  </si>
  <si>
    <t>10.01.2023 21:46:22</t>
  </si>
  <si>
    <t>10.01.2023 21:46:24</t>
  </si>
  <si>
    <t>10.01.2023 21:46:51</t>
  </si>
  <si>
    <t>10.01.2023 21:46:52</t>
  </si>
  <si>
    <t>10.01.2023 21:46:54</t>
  </si>
  <si>
    <t>10.01.2023 21:46:55</t>
  </si>
  <si>
    <t>10.01.2023 21:46:58</t>
  </si>
  <si>
    <t>10.01.2023 21:47:10</t>
  </si>
  <si>
    <t>10.01.2023 21:47:12</t>
  </si>
  <si>
    <t>10.01.2023 21:47:13</t>
  </si>
  <si>
    <t>10.01.2023 21:47:15</t>
  </si>
  <si>
    <t>10.01.2023 21:47:16</t>
  </si>
  <si>
    <t>10.01.2023 21:47:18</t>
  </si>
  <si>
    <t>10.01.2023 21:48:46</t>
  </si>
  <si>
    <t>10.01.2023 21:48:47</t>
  </si>
  <si>
    <t>10.01.2023 21:48:49</t>
  </si>
  <si>
    <t>10.01.2023 21:48:50</t>
  </si>
  <si>
    <t>10.01.2023 21:48:52</t>
  </si>
  <si>
    <t>10.01.2023 21:48:53</t>
  </si>
  <si>
    <t>10.01.2023 21:48:55</t>
  </si>
  <si>
    <t>10.01.2023 21:49:58</t>
  </si>
  <si>
    <t>10.01.2023 21:49:59</t>
  </si>
  <si>
    <t>10.01.2023 21:50:01</t>
  </si>
  <si>
    <t>10.01.2023 21:50:02</t>
  </si>
  <si>
    <t>10.01.2023 21:50:04</t>
  </si>
  <si>
    <t>10.01.2023 21:50:05</t>
  </si>
  <si>
    <t>10.01.2023 21:54:43</t>
  </si>
  <si>
    <t>10.01.2023 21:54:44</t>
  </si>
  <si>
    <t>10.01.2023 21:54:46</t>
  </si>
  <si>
    <t>10.01.2023 21:54:47</t>
  </si>
  <si>
    <t>10.01.2023 21:54:49</t>
  </si>
  <si>
    <t>10.01.2023 21:54:50</t>
  </si>
  <si>
    <t>10.01.2023 21:54:52</t>
  </si>
  <si>
    <t>10.01.2023 21:54:53</t>
  </si>
  <si>
    <t>10.01.2023 21:55:46</t>
  </si>
  <si>
    <t>10.01.2023 21:55:47</t>
  </si>
  <si>
    <t>10.01.2023 21:55:49</t>
  </si>
  <si>
    <t>10.01.2023 21:55:50</t>
  </si>
  <si>
    <t>10.01.2023 21:55:52</t>
  </si>
  <si>
    <t>10.01.2023 21:55:53</t>
  </si>
  <si>
    <t>10.01.2023 21:55:55</t>
  </si>
  <si>
    <t>10.01.2023 21:55:56</t>
  </si>
  <si>
    <t>10.01.2023 21:57:01</t>
  </si>
  <si>
    <t>10.01.2023 21:57:02</t>
  </si>
  <si>
    <t>10.01.2023 21:57:04</t>
  </si>
  <si>
    <t>10.01.2023 21:57:05</t>
  </si>
  <si>
    <t>10.01.2023 21:57:07</t>
  </si>
  <si>
    <t>10.01.2023 21:57:08</t>
  </si>
  <si>
    <t>10.01.2023 21:57:10</t>
  </si>
  <si>
    <t>10.01.2023 21:57:11</t>
  </si>
  <si>
    <t>10.01.2023 21:57:13</t>
  </si>
  <si>
    <t>10.01.2023 21:57:16</t>
  </si>
  <si>
    <t>10.01.2023 21:59:40</t>
  </si>
  <si>
    <t>10.01.2023 21:59:41</t>
  </si>
  <si>
    <t>10.01.2023 21:59:43</t>
  </si>
  <si>
    <t>10.01.2023 21:59:44</t>
  </si>
  <si>
    <t>10.01.2023 21:59:46</t>
  </si>
  <si>
    <t>10.01.2023 21:59:47</t>
  </si>
  <si>
    <t>10.01.2023 21:59:49</t>
  </si>
  <si>
    <t>10.01.2023 22:00:35</t>
  </si>
  <si>
    <t>10.01.2023 22:00:37</t>
  </si>
  <si>
    <t>10.01.2023 22:00:38</t>
  </si>
  <si>
    <t>10.01.2023 22:00:40</t>
  </si>
  <si>
    <t>10.01.2023 22:00:41</t>
  </si>
  <si>
    <t>10.01.2023 22:00:43</t>
  </si>
  <si>
    <t>10.01.2023 22:00:47</t>
  </si>
  <si>
    <t>10.01.2023 22:12:16</t>
  </si>
  <si>
    <t>10.01.2023 22:12:17</t>
  </si>
  <si>
    <t>10.01.2023 22:12:19</t>
  </si>
  <si>
    <t>10.01.2023 22:12:20</t>
  </si>
  <si>
    <t>10.01.2023 22:12:22</t>
  </si>
  <si>
    <t>10.01.2023 22:14:47</t>
  </si>
  <si>
    <t>10.01.2023 22:14:49</t>
  </si>
  <si>
    <t>10.01.2023 22:14:50</t>
  </si>
  <si>
    <t>10.01.2023 22:14:53</t>
  </si>
  <si>
    <t>10.01.2023 22:14:56</t>
  </si>
  <si>
    <t>10.01.2023 22:14:58</t>
  </si>
  <si>
    <t>10.01.2023 22:21:01</t>
  </si>
  <si>
    <t>10.01.2023 22:21:02</t>
  </si>
  <si>
    <t>10.01.2023 22:21:04</t>
  </si>
  <si>
    <t>10.01.2023 22:21:05</t>
  </si>
  <si>
    <t>10.01.2023 22:21:07</t>
  </si>
  <si>
    <t>10.01.2023 22:21:08</t>
  </si>
  <si>
    <t>10.01.2023 22:21:10</t>
  </si>
  <si>
    <t>10.01.2023 22:23:29</t>
  </si>
  <si>
    <t>10.01.2023 22:23:31</t>
  </si>
  <si>
    <t>10.01.2023 22:23:32</t>
  </si>
  <si>
    <t>10.01.2023 22:23:34</t>
  </si>
  <si>
    <t>10.01.2023 22:23:35</t>
  </si>
  <si>
    <t>10.01.2023 22:23:37</t>
  </si>
  <si>
    <t>10.01.2023 22:23:38</t>
  </si>
  <si>
    <t>10.01.2023 22:23:40</t>
  </si>
  <si>
    <t>10.01.2023 22:26:56</t>
  </si>
  <si>
    <t>10.01.2023 22:26:58</t>
  </si>
  <si>
    <t>10.01.2023 22:26:59</t>
  </si>
  <si>
    <t>10.01.2023 22:27:01</t>
  </si>
  <si>
    <t>10.01.2023 22:27:02</t>
  </si>
  <si>
    <t>10.01.2023 22:27:04</t>
  </si>
  <si>
    <t>10.01.2023 22:27:22</t>
  </si>
  <si>
    <t>10.01.2023 22:27:23</t>
  </si>
  <si>
    <t>10.01.2023 22:27:25</t>
  </si>
  <si>
    <t>10.01.2023 22:27:26</t>
  </si>
  <si>
    <t>10.01.2023 22:27:28</t>
  </si>
  <si>
    <t>10.01.2023 22:27:29</t>
  </si>
  <si>
    <t>10.01.2023 22:27:31</t>
  </si>
  <si>
    <t>10.01.2023 22:27:32</t>
  </si>
  <si>
    <t>10.01.2023 22:27:34</t>
  </si>
  <si>
    <t>10.01.2023 22:27:35</t>
  </si>
  <si>
    <t>10.01.2023 22:27:37</t>
  </si>
  <si>
    <t>10.01.2023 22:27:38</t>
  </si>
  <si>
    <t>10.01.2023 22:27:40</t>
  </si>
  <si>
    <t>10.01.2023 22:27:43</t>
  </si>
  <si>
    <t>10.01.2023 22:31:41</t>
  </si>
  <si>
    <t>10.01.2023 22:31:43</t>
  </si>
  <si>
    <t>10.01.2023 22:31:44</t>
  </si>
  <si>
    <t>10.01.2023 22:31:46</t>
  </si>
  <si>
    <t>10.01.2023 22:31:47</t>
  </si>
  <si>
    <t>10.01.2023 22:31:49</t>
  </si>
  <si>
    <t>10.01.2023 22:31:50</t>
  </si>
  <si>
    <t>10.01.2023 22:31:52</t>
  </si>
  <si>
    <t>10.01.2023 22:32:08</t>
  </si>
  <si>
    <t>10.01.2023 22:32:10</t>
  </si>
  <si>
    <t>10.01.2023 22:32:11</t>
  </si>
  <si>
    <t>10.01.2023 22:32:13</t>
  </si>
  <si>
    <t>10.01.2023 22:32:14</t>
  </si>
  <si>
    <t>10.01.2023 22:34:16</t>
  </si>
  <si>
    <t>10.01.2023 22:34:17</t>
  </si>
  <si>
    <t>10.01.2023 22:34:19</t>
  </si>
  <si>
    <t>10.01.2023 22:34:20</t>
  </si>
  <si>
    <t>10.01.2023 22:34:22</t>
  </si>
  <si>
    <t>10.01.2023 22:34:23</t>
  </si>
  <si>
    <t>10.01.2023 22:34:25</t>
  </si>
  <si>
    <t>10.01.2023 22:34:45</t>
  </si>
  <si>
    <t>10.01.2023 22:34:47</t>
  </si>
  <si>
    <t>10.01.2023 22:34:48</t>
  </si>
  <si>
    <t>10.01.2023 22:34:51</t>
  </si>
  <si>
    <t>10.01.2023 22:34:53</t>
  </si>
  <si>
    <t>10.01.2023 22:34:54</t>
  </si>
  <si>
    <t>10.01.2023 22:34:56</t>
  </si>
  <si>
    <t>10.01.2023 22:34:57</t>
  </si>
  <si>
    <t>10.01.2023 22:34:59</t>
  </si>
  <si>
    <t>10.01.2023 22:35:00</t>
  </si>
  <si>
    <t>10.01.2023 22:39:42</t>
  </si>
  <si>
    <t>10.01.2023 22:39:44</t>
  </si>
  <si>
    <t>10.01.2023 22:39:45</t>
  </si>
  <si>
    <t>10.01.2023 22:39:47</t>
  </si>
  <si>
    <t>10.01.2023 22:39:48</t>
  </si>
  <si>
    <t>10.01.2023 22:39:50</t>
  </si>
  <si>
    <t>10.01.2023 22:39:51</t>
  </si>
  <si>
    <t>10.01.2023 22:39:53</t>
  </si>
  <si>
    <t>10.01.2023 22:41:44</t>
  </si>
  <si>
    <t>10.01.2023 22:41:45</t>
  </si>
  <si>
    <t>10.01.2023 22:41:47</t>
  </si>
  <si>
    <t>10.01.2023 22:41:48</t>
  </si>
  <si>
    <t>10.01.2023 22:41:50</t>
  </si>
  <si>
    <t>10.01.2023 22:41:51</t>
  </si>
  <si>
    <t>10.01.2023 22:41:53</t>
  </si>
  <si>
    <t>10.01.2023 22:41:54</t>
  </si>
  <si>
    <t>10.01.2023 22:42:11</t>
  </si>
  <si>
    <t>10.01.2023 22:42:12</t>
  </si>
  <si>
    <t>10.01.2023 22:42:15</t>
  </si>
  <si>
    <t>10.01.2023 22:42:17</t>
  </si>
  <si>
    <t>10.01.2023 22:42:18</t>
  </si>
  <si>
    <t>10.01.2023 22:45:44</t>
  </si>
  <si>
    <t>10.01.2023 22:45:45</t>
  </si>
  <si>
    <t>10.01.2023 22:45:47</t>
  </si>
  <si>
    <t>10.01.2023 22:45:48</t>
  </si>
  <si>
    <t>10.01.2023 22:45:50</t>
  </si>
  <si>
    <t>10.01.2023 22:45:51</t>
  </si>
  <si>
    <t>10.01.2023 22:45:56</t>
  </si>
  <si>
    <t>10.01.2023 22:46:06</t>
  </si>
  <si>
    <t>10.01.2023 22:46:08</t>
  </si>
  <si>
    <t>10.01.2023 22:46:09</t>
  </si>
  <si>
    <t>10.01.2023 22:46:11</t>
  </si>
  <si>
    <t>10.01.2023 22:46:12</t>
  </si>
  <si>
    <t>10.01.2023 22:46:14</t>
  </si>
  <si>
    <t>10.01.2023 22:48:27</t>
  </si>
  <si>
    <t>10.01.2023 22:48:28</t>
  </si>
  <si>
    <t>10.01.2023 22:48:30</t>
  </si>
  <si>
    <t>10.01.2023 22:48:31</t>
  </si>
  <si>
    <t>10.01.2023 22:48:33</t>
  </si>
  <si>
    <t>10.01.2023 22:48:34</t>
  </si>
  <si>
    <t>10.01.2023 22:48:36</t>
  </si>
  <si>
    <t>10.01.2023 22:51:06</t>
  </si>
  <si>
    <t>10.01.2023 22:51:07</t>
  </si>
  <si>
    <t>10.01.2023 22:51:09</t>
  </si>
  <si>
    <t>10.01.2023 22:51:10</t>
  </si>
  <si>
    <t>10.01.2023 22:51:12</t>
  </si>
  <si>
    <t>10.01.2023 22:51:13</t>
  </si>
  <si>
    <t>10.01.2023 22:51:15</t>
  </si>
  <si>
    <t>10.01.2023 22:51:55</t>
  </si>
  <si>
    <t>10.01.2023 22:51:57</t>
  </si>
  <si>
    <t>10.01.2023 22:51:58</t>
  </si>
  <si>
    <t>10.01.2023 22:52:00</t>
  </si>
  <si>
    <t>10.01.2023 22:52:01</t>
  </si>
  <si>
    <t>10.01.2023 22:52:03</t>
  </si>
  <si>
    <t>10.01.2023 22:52:04</t>
  </si>
  <si>
    <t>10.01.2023 22:54:48</t>
  </si>
  <si>
    <t>10.01.2023 22:54:49</t>
  </si>
  <si>
    <t>10.01.2023 22:54:51</t>
  </si>
  <si>
    <t>10.01.2023 22:54:52</t>
  </si>
  <si>
    <t>10.01.2023 22:54:54</t>
  </si>
  <si>
    <t>10.01.2023 22:54:57</t>
  </si>
  <si>
    <t>10.01.2023 22:55:48</t>
  </si>
  <si>
    <t>10.01.2023 22:55:49</t>
  </si>
  <si>
    <t>10.01.2023 22:55:51</t>
  </si>
  <si>
    <t>10.01.2023 22:55:52</t>
  </si>
  <si>
    <t>10.01.2023 22:55:54</t>
  </si>
  <si>
    <t>10.01.2023 22:55:55</t>
  </si>
  <si>
    <t>10.01.2023 22:55:57</t>
  </si>
  <si>
    <t>10.01.2023 22:59:37</t>
  </si>
  <si>
    <t>10.01.2023 22:59:40</t>
  </si>
  <si>
    <t>10.01.2023 22:59:42</t>
  </si>
  <si>
    <t>10.01.2023 22:59:43</t>
  </si>
  <si>
    <t>10.01.2023 22:59:45</t>
  </si>
  <si>
    <t>10.01.2023 23:03:07</t>
  </si>
  <si>
    <t>10.01.2023 23:03:09</t>
  </si>
  <si>
    <t>10.01.2023 23:03:10</t>
  </si>
  <si>
    <t>10.01.2023 23:03:12</t>
  </si>
  <si>
    <t>10.01.2023 23:03:13</t>
  </si>
  <si>
    <t>10.01.2023 23:03:15</t>
  </si>
  <si>
    <t>10.01.2023 23:03:16</t>
  </si>
  <si>
    <t>10.01.2023 23:03:18</t>
  </si>
  <si>
    <t>10.01.2023 23:03:45</t>
  </si>
  <si>
    <t>10.01.2023 23:03:46</t>
  </si>
  <si>
    <t>10.01.2023 23:03:48</t>
  </si>
  <si>
    <t>10.01.2023 23:03:49</t>
  </si>
  <si>
    <t>10.01.2023 23:03:51</t>
  </si>
  <si>
    <t>10.01.2023 23:03:52</t>
  </si>
  <si>
    <t>10.01.2023 23:03:54</t>
  </si>
  <si>
    <t>10.01.2023 23:10:24</t>
  </si>
  <si>
    <t>10.01.2023 23:10:27</t>
  </si>
  <si>
    <t>10.01.2023 23:10:28</t>
  </si>
  <si>
    <t>10.01.2023 23:10:30</t>
  </si>
  <si>
    <t>10.01.2023 23:10:31</t>
  </si>
  <si>
    <t>10.01.2023 23:10:33</t>
  </si>
  <si>
    <t>10.01.2023 23:10:34</t>
  </si>
  <si>
    <t>10.01.2023 23:10:36</t>
  </si>
  <si>
    <t>10.01.2023 23:10:37</t>
  </si>
  <si>
    <t>10.01.2023 23:10:57</t>
  </si>
  <si>
    <t>10.01.2023 23:10:58</t>
  </si>
  <si>
    <t>10.01.2023 23:11:00</t>
  </si>
  <si>
    <t>10.01.2023 23:11:03</t>
  </si>
  <si>
    <t>10.01.2023 23:11:04</t>
  </si>
  <si>
    <t>10.01.2023 23:12:07</t>
  </si>
  <si>
    <t>10.01.2023 23:12:09</t>
  </si>
  <si>
    <t>10.01.2023 23:12:10</t>
  </si>
  <si>
    <t>10.01.2023 23:12:12</t>
  </si>
  <si>
    <t>10.01.2023 23:12:13</t>
  </si>
  <si>
    <t>10.01.2023 23:12:15</t>
  </si>
  <si>
    <t>10.01.2023 23:12:16</t>
  </si>
  <si>
    <t>10.01.2023 23:13:46</t>
  </si>
  <si>
    <t>10.01.2023 23:13:48</t>
  </si>
  <si>
    <t>10.01.2023 23:13:49</t>
  </si>
  <si>
    <t>10.01.2023 23:13:51</t>
  </si>
  <si>
    <t>10.01.2023 23:13:52</t>
  </si>
  <si>
    <t>10.01.2023 23:13:54</t>
  </si>
  <si>
    <t>10.01.2023 23:13:55</t>
  </si>
  <si>
    <t>10.01.2023 23:13:57</t>
  </si>
  <si>
    <t>10.01.2023 23:23:39</t>
  </si>
  <si>
    <t>10.01.2023 23:23:40</t>
  </si>
  <si>
    <t>10.01.2023 23:23:42</t>
  </si>
  <si>
    <t>10.01.2023 23:23:43</t>
  </si>
  <si>
    <t>10.01.2023 23:23:45</t>
  </si>
  <si>
    <t>10.01.2023 23:23:46</t>
  </si>
  <si>
    <t>10.01.2023 23:23:48</t>
  </si>
  <si>
    <t>10.01.2023 23:23:49</t>
  </si>
  <si>
    <t>10.01.2023 23:25:30</t>
  </si>
  <si>
    <t>10.01.2023 23:25:31</t>
  </si>
  <si>
    <t>10.01.2023 23:25:33</t>
  </si>
  <si>
    <t>10.01.2023 23:25:34</t>
  </si>
  <si>
    <t>10.01.2023 23:25:36</t>
  </si>
  <si>
    <t>10.01.2023 23:25:37</t>
  </si>
  <si>
    <t>10.01.2023 23:25:40</t>
  </si>
  <si>
    <t>10.01.2023 23:50:28</t>
  </si>
  <si>
    <t>10.01.2023 23:50:30</t>
  </si>
  <si>
    <t>10.01.2023 23:50:31</t>
  </si>
  <si>
    <t>10.01.2023 23:50:33</t>
  </si>
  <si>
    <t>10.01.2023 23:50:34</t>
  </si>
  <si>
    <t>10.01.2023 23:50:36</t>
  </si>
  <si>
    <t>10.01.2023 23:50:37</t>
  </si>
  <si>
    <t>10.01.2023 23:50:39</t>
  </si>
  <si>
    <t>10.01.2023 23:54:37</t>
  </si>
  <si>
    <t>10.01.2023 23:54:39</t>
  </si>
  <si>
    <t>10.01.2023 23:54:40</t>
  </si>
  <si>
    <t>10.01.2023 23:54:42</t>
  </si>
  <si>
    <t>10.01.2023 23:54:43</t>
  </si>
  <si>
    <t>10.01.2023 23:54:45</t>
  </si>
  <si>
    <t>10.01.2023 23:54:48</t>
  </si>
  <si>
    <t>10.01.2023 23:54:49</t>
  </si>
  <si>
    <t>11.01.2023 00:43:16</t>
  </si>
  <si>
    <t>11.01.2023 00:43:18</t>
  </si>
  <si>
    <t>11.01.2023 00:43:19</t>
  </si>
  <si>
    <t>11.01.2023 00:43:21</t>
  </si>
  <si>
    <t>11.01.2023 00:45:40</t>
  </si>
  <si>
    <t>11.01.2023 00:45:42</t>
  </si>
  <si>
    <t>11.01.2023 00:45:43</t>
  </si>
  <si>
    <t>11.01.2023 00:45:45</t>
  </si>
  <si>
    <t>11.01.2023 00:45:46</t>
  </si>
  <si>
    <t>11.01.2023 00:45:48</t>
  </si>
  <si>
    <t>11.01.2023 00:50:10</t>
  </si>
  <si>
    <t>11.01.2023 00:50:12</t>
  </si>
  <si>
    <t>11.01.2023 00:50:13</t>
  </si>
  <si>
    <t>11.01.2023 00:50:15</t>
  </si>
  <si>
    <t>11.01.2023 00:50:16</t>
  </si>
  <si>
    <t>11.01.2023 01:32:01</t>
  </si>
  <si>
    <t>11.01.2023 01:32:03</t>
  </si>
  <si>
    <t>11.01.2023 01:32:04</t>
  </si>
  <si>
    <t>11.01.2023 01:32:06</t>
  </si>
  <si>
    <t>11.01.2023 01:32:09</t>
  </si>
  <si>
    <t>11.01.2023 01:32:10</t>
  </si>
  <si>
    <t>11.01.2023 01:32:12</t>
  </si>
  <si>
    <t>11.01.2023 01:32:13</t>
  </si>
  <si>
    <t>11.01.2023 01:32:15</t>
  </si>
  <si>
    <t>11.01.2023 02:24:46</t>
  </si>
  <si>
    <t>11.01.2023 02:24:48</t>
  </si>
  <si>
    <t>11.01.2023 02:24:49</t>
  </si>
  <si>
    <t>11.01.2023 02:24:51</t>
  </si>
  <si>
    <t>11.01.2023 02:24:52</t>
  </si>
  <si>
    <t>11.01.2023 02:24:54</t>
  </si>
  <si>
    <t>11.01.2023 02:24:55</t>
  </si>
  <si>
    <t>11.01.2023 02:24:57</t>
  </si>
  <si>
    <t>11.01.2023 02:36:15</t>
  </si>
  <si>
    <t>11.01.2023 02:36:16</t>
  </si>
  <si>
    <t>11.01.2023 02:38:00</t>
  </si>
  <si>
    <t>11.01.2023 02:38:01</t>
  </si>
  <si>
    <t>11.01.2023 02:52:55</t>
  </si>
  <si>
    <t>11.01.2023 02:52:57</t>
  </si>
  <si>
    <t>11.01.2023 02:57:06</t>
  </si>
  <si>
    <t>11.01.2023 03:04:34</t>
  </si>
  <si>
    <t>11.01.2023 03:04:36</t>
  </si>
  <si>
    <t>11.01.2023 03:04:37</t>
  </si>
  <si>
    <t>11.01.2023 03:04:39</t>
  </si>
  <si>
    <t>11.01.2023 03:04:40</t>
  </si>
  <si>
    <t>11.01.2023 03:04:42</t>
  </si>
  <si>
    <t>11.01.2023 03:11:13</t>
  </si>
  <si>
    <t>11.01.2023 03:11:15</t>
  </si>
  <si>
    <t>11.01.2023 03:11:16</t>
  </si>
  <si>
    <t>11.01.2023 03:11:18</t>
  </si>
  <si>
    <t>11.01.2023 03:11:19</t>
  </si>
  <si>
    <t>11.01.2023 03:11:21</t>
  </si>
  <si>
    <t>11.01.2023 03:11:22</t>
  </si>
  <si>
    <t>11.01.2023 03:24:00</t>
  </si>
  <si>
    <t>11.01.2023 03:24:01</t>
  </si>
  <si>
    <t>11.01.2023 03:24:03</t>
  </si>
  <si>
    <t>11.01.2023 03:24:04</t>
  </si>
  <si>
    <t>11.01.2023 03:24:06</t>
  </si>
  <si>
    <t>11.01.2023 03:24:07</t>
  </si>
  <si>
    <t>11.01.2023 03:24:09</t>
  </si>
  <si>
    <t>11.01.2023 03:24:10</t>
  </si>
  <si>
    <t>11.01.2023 03:24:12</t>
  </si>
  <si>
    <t>11.01.2023 03:24:13</t>
  </si>
  <si>
    <t>11.01.2023 03:24:15</t>
  </si>
  <si>
    <t>11.01.2023 04:35:18</t>
  </si>
  <si>
    <t>11.01.2023 04:35:19</t>
  </si>
  <si>
    <t>11.01.2023 04:35:21</t>
  </si>
  <si>
    <t>11.01.2023 04:35:22</t>
  </si>
  <si>
    <t>11.01.2023 04:35:24</t>
  </si>
  <si>
    <t>11.01.2023 04:39:04</t>
  </si>
  <si>
    <t>11.01.2023 04:39:06</t>
  </si>
  <si>
    <t>11.01.2023 04:39:07</t>
  </si>
  <si>
    <t>11.01.2023 04:39:09</t>
  </si>
  <si>
    <t>11.01.2023 04:39:10</t>
  </si>
  <si>
    <t>11.01.2023 04:39:12</t>
  </si>
  <si>
    <t>11.01.2023 04:39:13</t>
  </si>
  <si>
    <t>11.01.2023 04:39:15</t>
  </si>
  <si>
    <t>11.01.2023 04:41:51</t>
  </si>
  <si>
    <t>11.01.2023 04:41:52</t>
  </si>
  <si>
    <t>11.01.2023 04:41:54</t>
  </si>
  <si>
    <t>11.01.2023 04:41:55</t>
  </si>
  <si>
    <t>11.01.2023 04:41:57</t>
  </si>
  <si>
    <t>11.01.2023 04:41:58</t>
  </si>
  <si>
    <t>11.01.2023 04:42:00</t>
  </si>
  <si>
    <t>11.01.2023 04:42:01</t>
  </si>
  <si>
    <t>11.01.2023 05:02:28</t>
  </si>
  <si>
    <t>11.01.2023 05:02:30</t>
  </si>
  <si>
    <t>11.01.2023 05:02:31</t>
  </si>
  <si>
    <t>11.01.2023 05:02:33</t>
  </si>
  <si>
    <t>11.01.2023 05:02:34</t>
  </si>
  <si>
    <t>11.01.2023 05:02:36</t>
  </si>
  <si>
    <t>11.01.2023 05:02:37</t>
  </si>
  <si>
    <t>11.01.2023 05:02:39</t>
  </si>
  <si>
    <t>11.01.2023 05:02:40</t>
  </si>
  <si>
    <t>11.01.2023 05:05:39</t>
  </si>
  <si>
    <t>11.01.2023 05:05:54</t>
  </si>
  <si>
    <t>11.01.2023 05:10:57</t>
  </si>
  <si>
    <t>11.01.2023 05:11:00</t>
  </si>
  <si>
    <t>11.01.2023 05:11:01</t>
  </si>
  <si>
    <t>11.01.2023 05:11:03</t>
  </si>
  <si>
    <t>11.01.2023 05:11:04</t>
  </si>
  <si>
    <t>11.01.2023 05:31:40</t>
  </si>
  <si>
    <t>11.01.2023 05:31:42</t>
  </si>
  <si>
    <t>11.01.2023 05:31:43</t>
  </si>
  <si>
    <t>11.01.2023 05:31:45</t>
  </si>
  <si>
    <t>11.01.2023 05:31:46</t>
  </si>
  <si>
    <t>11.01.2023 05:31:48</t>
  </si>
  <si>
    <t>11.01.2023 05:31:49</t>
  </si>
  <si>
    <t>11.01.2023 05:36:54</t>
  </si>
  <si>
    <t>11.01.2023 05:36:55</t>
  </si>
  <si>
    <t>11.01.2023 05:36:58</t>
  </si>
  <si>
    <t>11.01.2023 05:37:00</t>
  </si>
  <si>
    <t>11.01.2023 05:37:01</t>
  </si>
  <si>
    <t>11.01.2023 05:38:03</t>
  </si>
  <si>
    <t>11.01.2023 05:38:04</t>
  </si>
  <si>
    <t>11.01.2023 05:38:09</t>
  </si>
  <si>
    <t>11.01.2023 05:38:10</t>
  </si>
  <si>
    <t>11.01.2023 05:38:12</t>
  </si>
  <si>
    <t>11.01.2023 05:39:33</t>
  </si>
  <si>
    <t>11.01.2023 05:39:34</t>
  </si>
  <si>
    <t>11.01.2023 05:39:36</t>
  </si>
  <si>
    <t>11.01.2023 05:39:37</t>
  </si>
  <si>
    <t>11.01.2023 05:39:39</t>
  </si>
  <si>
    <t>11.01.2023 05:39:40</t>
  </si>
  <si>
    <t>11.01.2023 05:39:42</t>
  </si>
  <si>
    <t>11.01.2023 05:39:43</t>
  </si>
  <si>
    <t>11.01.2023 05:45:54</t>
  </si>
  <si>
    <t>11.01.2023 05:45:55</t>
  </si>
  <si>
    <t>11.01.2023 05:45:57</t>
  </si>
  <si>
    <t>11.01.2023 05:45:58</t>
  </si>
  <si>
    <t>11.01.2023 05:46:00</t>
  </si>
  <si>
    <t>11.01.2023 05:46:01</t>
  </si>
  <si>
    <t>11.01.2023 05:46:03</t>
  </si>
  <si>
    <t>11.01.2023 05:46:54</t>
  </si>
  <si>
    <t>11.01.2023 05:46:55</t>
  </si>
  <si>
    <t>11.01.2023 05:46:58</t>
  </si>
  <si>
    <t>11.01.2023 05:47:00</t>
  </si>
  <si>
    <t>11.01.2023 05:47:01</t>
  </si>
  <si>
    <t>11.01.2023 05:49:31</t>
  </si>
  <si>
    <t>11.01.2023 05:49:33</t>
  </si>
  <si>
    <t>11.01.2023 05:49:34</t>
  </si>
  <si>
    <t>11.01.2023 05:49:36</t>
  </si>
  <si>
    <t>11.01.2023 05:49:37</t>
  </si>
  <si>
    <t>11.01.2023 05:49:40</t>
  </si>
  <si>
    <t>11.01.2023 05:56:09</t>
  </si>
  <si>
    <t>11.01.2023 05:56:10</t>
  </si>
  <si>
    <t>11.01.2023 05:56:12</t>
  </si>
  <si>
    <t>11.01.2023 05:56:15</t>
  </si>
  <si>
    <t>11.01.2023 05:56:16</t>
  </si>
  <si>
    <t>11.01.2023 05:56:18</t>
  </si>
  <si>
    <t>11.01.2023 05:58:24</t>
  </si>
  <si>
    <t>11.01.2023 05:58:25</t>
  </si>
  <si>
    <t>11.01.2023 05:58:27</t>
  </si>
  <si>
    <t>11.01.2023 05:58:30</t>
  </si>
  <si>
    <t>11.01.2023 05:58:31</t>
  </si>
  <si>
    <t>11.01.2023 05:58:33</t>
  </si>
  <si>
    <t>11.01.2023 05:59:16</t>
  </si>
  <si>
    <t>11.01.2023 05:59:17</t>
  </si>
  <si>
    <t>11.01.2023 05:59:19</t>
  </si>
  <si>
    <t>11.01.2023 05:59:20</t>
  </si>
  <si>
    <t>11.01.2023 05:59:22</t>
  </si>
  <si>
    <t>11.01.2023 05:59:23</t>
  </si>
  <si>
    <t>11.01.2023 05:59:25</t>
  </si>
  <si>
    <t>11.01.2023 06:18:16</t>
  </si>
  <si>
    <t>11.01.2023 06:18:17</t>
  </si>
  <si>
    <t>11.01.2023 06:18:19</t>
  </si>
  <si>
    <t>11.01.2023 06:18:20</t>
  </si>
  <si>
    <t>11.01.2023 06:18:22</t>
  </si>
  <si>
    <t>11.01.2023 06:20:41</t>
  </si>
  <si>
    <t>11.01.2023 06:20:43</t>
  </si>
  <si>
    <t>11.01.2023 06:21:46</t>
  </si>
  <si>
    <t>11.01.2023 06:21:47</t>
  </si>
  <si>
    <t>11.01.2023 06:21:49</t>
  </si>
  <si>
    <t>11.01.2023 06:21:50</t>
  </si>
  <si>
    <t>11.01.2023 06:21:52</t>
  </si>
  <si>
    <t>11.01.2023 06:21:55</t>
  </si>
  <si>
    <t>11.01.2023 06:21:58</t>
  </si>
  <si>
    <t>11.01.2023 06:21:59</t>
  </si>
  <si>
    <t>11.01.2023 06:22:01</t>
  </si>
  <si>
    <t>11.01.2023 06:22:02</t>
  </si>
  <si>
    <t>11.01.2023 06:22:04</t>
  </si>
  <si>
    <t>11.01.2023 06:22:05</t>
  </si>
  <si>
    <t>11.01.2023 06:24:38</t>
  </si>
  <si>
    <t>11.01.2023 06:24:40</t>
  </si>
  <si>
    <t>11.01.2023 06:24:43</t>
  </si>
  <si>
    <t>11.01.2023 06:24:46</t>
  </si>
  <si>
    <t>11.01.2023 06:24:47</t>
  </si>
  <si>
    <t>11.01.2023 06:24:49</t>
  </si>
  <si>
    <t>11.01.2023 06:24:50</t>
  </si>
  <si>
    <t>11.01.2023 06:26:58</t>
  </si>
  <si>
    <t>11.01.2023 06:26:59</t>
  </si>
  <si>
    <t>11.01.2023 06:27:01</t>
  </si>
  <si>
    <t>11.01.2023 06:27:02</t>
  </si>
  <si>
    <t>11.01.2023 06:27:04</t>
  </si>
  <si>
    <t>11.01.2023 06:27:05</t>
  </si>
  <si>
    <t>11.01.2023 06:27:13</t>
  </si>
  <si>
    <t>11.01.2023 06:27:14</t>
  </si>
  <si>
    <t>11.01.2023 06:27:16</t>
  </si>
  <si>
    <t>11.01.2023 06:27:17</t>
  </si>
  <si>
    <t>11.01.2023 06:27:19</t>
  </si>
  <si>
    <t>11.01.2023 06:27:40</t>
  </si>
  <si>
    <t>11.01.2023 06:27:41</t>
  </si>
  <si>
    <t>11.01.2023 06:27:43</t>
  </si>
  <si>
    <t>11.01.2023 06:27:44</t>
  </si>
  <si>
    <t>11.01.2023 06:27:47</t>
  </si>
  <si>
    <t>11.01.2023 06:27:49</t>
  </si>
  <si>
    <t>11.01.2023 06:27:50</t>
  </si>
  <si>
    <t>11.01.2023 06:27:52</t>
  </si>
  <si>
    <t>11.01.2023 06:27:53</t>
  </si>
  <si>
    <t>11.01.2023 06:27:55</t>
  </si>
  <si>
    <t>11.01.2023 06:28:55</t>
  </si>
  <si>
    <t>11.01.2023 06:28:56</t>
  </si>
  <si>
    <t>11.01.2023 06:28:58</t>
  </si>
  <si>
    <t>11.01.2023 06:28:59</t>
  </si>
  <si>
    <t>11.01.2023 06:29:01</t>
  </si>
  <si>
    <t>11.01.2023 06:29:02</t>
  </si>
  <si>
    <t>11.01.2023 06:29:04</t>
  </si>
  <si>
    <t>11.01.2023 06:29:59</t>
  </si>
  <si>
    <t>11.01.2023 06:30:01</t>
  </si>
  <si>
    <t>11.01.2023 06:30:02</t>
  </si>
  <si>
    <t>11.01.2023 06:30:05</t>
  </si>
  <si>
    <t>11.01.2023 06:30:07</t>
  </si>
  <si>
    <t>11.01.2023 06:30:08</t>
  </si>
  <si>
    <t>11.01.2023 06:30:10</t>
  </si>
  <si>
    <t>11.01.2023 06:30:34</t>
  </si>
  <si>
    <t>11.01.2023 06:30:35</t>
  </si>
  <si>
    <t>11.01.2023 06:30:37</t>
  </si>
  <si>
    <t>11.01.2023 06:30:38</t>
  </si>
  <si>
    <t>11.01.2023 06:30:40</t>
  </si>
  <si>
    <t>11.01.2023 06:30:41</t>
  </si>
  <si>
    <t>11.01.2023 06:30:43</t>
  </si>
  <si>
    <t>11.01.2023 06:32:53</t>
  </si>
  <si>
    <t>11.01.2023 06:32:55</t>
  </si>
  <si>
    <t>11.01.2023 06:32:56</t>
  </si>
  <si>
    <t>11.01.2023 06:32:58</t>
  </si>
  <si>
    <t>11.01.2023 06:32:59</t>
  </si>
  <si>
    <t>11.01.2023 06:33:01</t>
  </si>
  <si>
    <t>11.01.2023 06:33:02</t>
  </si>
  <si>
    <t>11.01.2023 06:33:04</t>
  </si>
  <si>
    <t>11.01.2023 06:33:05</t>
  </si>
  <si>
    <t>11.01.2023 06:34:49</t>
  </si>
  <si>
    <t>11.01.2023 06:34:50</t>
  </si>
  <si>
    <t>11.01.2023 06:34:52</t>
  </si>
  <si>
    <t>11.01.2023 06:34:53</t>
  </si>
  <si>
    <t>11.01.2023 06:34:55</t>
  </si>
  <si>
    <t>11.01.2023 06:34:56</t>
  </si>
  <si>
    <t>11.01.2023 06:34:58</t>
  </si>
  <si>
    <t>11.01.2023 06:34:59</t>
  </si>
  <si>
    <t>11.01.2023 06:35:04</t>
  </si>
  <si>
    <t>11.01.2023 06:35:05</t>
  </si>
  <si>
    <t>11.01.2023 06:35:07</t>
  </si>
  <si>
    <t>11.01.2023 06:35:08</t>
  </si>
  <si>
    <t>11.01.2023 06:35:10</t>
  </si>
  <si>
    <t>11.01.2023 06:35:11</t>
  </si>
  <si>
    <t>11.01.2023 06:35:13</t>
  </si>
  <si>
    <t>11.01.2023 06:35:14</t>
  </si>
  <si>
    <t>11.01.2023 06:35:25</t>
  </si>
  <si>
    <t>11.01.2023 06:35:26</t>
  </si>
  <si>
    <t>11.01.2023 06:35:28</t>
  </si>
  <si>
    <t>11.01.2023 06:35:29</t>
  </si>
  <si>
    <t>11.01.2023 06:35:31</t>
  </si>
  <si>
    <t>11.01.2023 06:35:32</t>
  </si>
  <si>
    <t>11.01.2023 06:35:34</t>
  </si>
  <si>
    <t>11.01.2023 06:35:35</t>
  </si>
  <si>
    <t>11.01.2023 06:35:37</t>
  </si>
  <si>
    <t>11.01.2023 06:35:38</t>
  </si>
  <si>
    <t>11.01.2023 06:35:40</t>
  </si>
  <si>
    <t>11.01.2023 06:36:32</t>
  </si>
  <si>
    <t>11.01.2023 06:36:34</t>
  </si>
  <si>
    <t>11.01.2023 06:36:35</t>
  </si>
  <si>
    <t>11.01.2023 06:36:37</t>
  </si>
  <si>
    <t>11.01.2023 06:36:38</t>
  </si>
  <si>
    <t>11.01.2023 06:36:40</t>
  </si>
  <si>
    <t>11.01.2023 06:36:41</t>
  </si>
  <si>
    <t>11.01.2023 06:36:43</t>
  </si>
  <si>
    <t>11.01.2023 06:39:45</t>
  </si>
  <si>
    <t>11.01.2023 06:39:47</t>
  </si>
  <si>
    <t>11.01.2023 06:39:48</t>
  </si>
  <si>
    <t>11.01.2023 06:39:50</t>
  </si>
  <si>
    <t>11.01.2023 06:39:51</t>
  </si>
  <si>
    <t>11.01.2023 06:39:53</t>
  </si>
  <si>
    <t>11.01.2023 06:39:54</t>
  </si>
  <si>
    <t>11.01.2023 06:39:56</t>
  </si>
  <si>
    <t>11.01.2023 06:39:57</t>
  </si>
  <si>
    <t>11.01.2023 06:39:59</t>
  </si>
  <si>
    <t>11.01.2023 06:40:00</t>
  </si>
  <si>
    <t>11.01.2023 06:42:09</t>
  </si>
  <si>
    <t>11.01.2023 06:42:11</t>
  </si>
  <si>
    <t>11.01.2023 06:42:12</t>
  </si>
  <si>
    <t>11.01.2023 06:42:14</t>
  </si>
  <si>
    <t>11.01.2023 06:42:15</t>
  </si>
  <si>
    <t>11.01.2023 06:42:17</t>
  </si>
  <si>
    <t>11.01.2023 06:42:18</t>
  </si>
  <si>
    <t>11.01.2023 06:42:44</t>
  </si>
  <si>
    <t>11.01.2023 06:42:45</t>
  </si>
  <si>
    <t>11.01.2023 06:42:47</t>
  </si>
  <si>
    <t>11.01.2023 06:42:48</t>
  </si>
  <si>
    <t>11.01.2023 06:42:50</t>
  </si>
  <si>
    <t>11.01.2023 06:42:51</t>
  </si>
  <si>
    <t>11.01.2023 06:42:53</t>
  </si>
  <si>
    <t>11.01.2023 06:43:11</t>
  </si>
  <si>
    <t>11.01.2023 06:43:12</t>
  </si>
  <si>
    <t>11.01.2023 06:43:14</t>
  </si>
  <si>
    <t>11.01.2023 06:43:15</t>
  </si>
  <si>
    <t>11.01.2023 06:43:17</t>
  </si>
  <si>
    <t>11.01.2023 06:43:18</t>
  </si>
  <si>
    <t>11.01.2023 06:43:20</t>
  </si>
  <si>
    <t>11.01.2023 06:43:21</t>
  </si>
  <si>
    <t>11.01.2023 06:44:12</t>
  </si>
  <si>
    <t>11.01.2023 06:44:14</t>
  </si>
  <si>
    <t>11.01.2023 06:44:15</t>
  </si>
  <si>
    <t>11.01.2023 06:44:18</t>
  </si>
  <si>
    <t>11.01.2023 06:44:20</t>
  </si>
  <si>
    <t>11.01.2023 06:46:41</t>
  </si>
  <si>
    <t>11.01.2023 06:46:42</t>
  </si>
  <si>
    <t>11.01.2023 06:46:44</t>
  </si>
  <si>
    <t>11.01.2023 06:46:45</t>
  </si>
  <si>
    <t>11.01.2023 06:46:47</t>
  </si>
  <si>
    <t>11.01.2023 06:46:48</t>
  </si>
  <si>
    <t>11.01.2023 06:46:50</t>
  </si>
  <si>
    <t>11.01.2023 06:47:36</t>
  </si>
  <si>
    <t>11.01.2023 06:47:37</t>
  </si>
  <si>
    <t>11.01.2023 06:47:39</t>
  </si>
  <si>
    <t>11.01.2023 06:47:40</t>
  </si>
  <si>
    <t>11.01.2023 06:47:42</t>
  </si>
  <si>
    <t>11.01.2023 06:47:43</t>
  </si>
  <si>
    <t>11.01.2023 06:47:45</t>
  </si>
  <si>
    <t>11.01.2023 06:48:01</t>
  </si>
  <si>
    <t>11.01.2023 06:48:03</t>
  </si>
  <si>
    <t>11.01.2023 06:48:04</t>
  </si>
  <si>
    <t>11.01.2023 06:48:06</t>
  </si>
  <si>
    <t>11.01.2023 06:48:07</t>
  </si>
  <si>
    <t>11.01.2023 06:48:09</t>
  </si>
  <si>
    <t>11.01.2023 06:48:12</t>
  </si>
  <si>
    <t>11.01.2023 06:48:13</t>
  </si>
  <si>
    <t>11.01.2023 06:48:15</t>
  </si>
  <si>
    <t>11.01.2023 06:48:16</t>
  </si>
  <si>
    <t>11.01.2023 06:49:40</t>
  </si>
  <si>
    <t>11.01.2023 06:49:42</t>
  </si>
  <si>
    <t>11.01.2023 06:49:43</t>
  </si>
  <si>
    <t>11.01.2023 06:49:45</t>
  </si>
  <si>
    <t>11.01.2023 06:49:46</t>
  </si>
  <si>
    <t>11.01.2023 06:49:48</t>
  </si>
  <si>
    <t>11.01.2023 06:49:49</t>
  </si>
  <si>
    <t>11.01.2023 06:51:09</t>
  </si>
  <si>
    <t>11.01.2023 06:51:10</t>
  </si>
  <si>
    <t>11.01.2023 06:51:12</t>
  </si>
  <si>
    <t>11.01.2023 06:51:13</t>
  </si>
  <si>
    <t>11.01.2023 06:51:15</t>
  </si>
  <si>
    <t>11.01.2023 06:51:16</t>
  </si>
  <si>
    <t>11.01.2023 06:51:18</t>
  </si>
  <si>
    <t>11.01.2023 06:51:19</t>
  </si>
  <si>
    <t>11.01.2023 06:51:22</t>
  </si>
  <si>
    <t>11.01.2023 06:51:24</t>
  </si>
  <si>
    <t>11.01.2023 06:51:25</t>
  </si>
  <si>
    <t>11.01.2023 06:51:27</t>
  </si>
  <si>
    <t>11.01.2023 06:52:30</t>
  </si>
  <si>
    <t>11.01.2023 06:52:31</t>
  </si>
  <si>
    <t>11.01.2023 06:52:33</t>
  </si>
  <si>
    <t>11.01.2023 06:52:34</t>
  </si>
  <si>
    <t>11.01.2023 06:52:36</t>
  </si>
  <si>
    <t>11.01.2023 06:52:37</t>
  </si>
  <si>
    <t>11.01.2023 06:52:39</t>
  </si>
  <si>
    <t>11.01.2023 06:53:01</t>
  </si>
  <si>
    <t>11.01.2023 06:53:03</t>
  </si>
  <si>
    <t>11.01.2023 06:53:04</t>
  </si>
  <si>
    <t>11.01.2023 06:53:06</t>
  </si>
  <si>
    <t>11.01.2023 06:53:09</t>
  </si>
  <si>
    <t>11.01.2023 06:53:10</t>
  </si>
  <si>
    <t>11.01.2023 06:53:13</t>
  </si>
  <si>
    <t>11.01.2023 06:53:15</t>
  </si>
  <si>
    <t>11.01.2023 06:54:36</t>
  </si>
  <si>
    <t>11.01.2023 06:54:37</t>
  </si>
  <si>
    <t>11.01.2023 06:54:39</t>
  </si>
  <si>
    <t>11.01.2023 06:54:40</t>
  </si>
  <si>
    <t>11.01.2023 06:54:42</t>
  </si>
  <si>
    <t>11.01.2023 06:54:45</t>
  </si>
  <si>
    <t>11.01.2023 06:54:46</t>
  </si>
  <si>
    <t>11.01.2023 06:54:48</t>
  </si>
  <si>
    <t>11.01.2023 06:54:49</t>
  </si>
  <si>
    <t>11.01.2023 06:54:51</t>
  </si>
  <si>
    <t>11.01.2023 06:54:52</t>
  </si>
  <si>
    <t>11.01.2023 06:54:54</t>
  </si>
  <si>
    <t>11.01.2023 06:54:55</t>
  </si>
  <si>
    <t>11.01.2023 06:54:57</t>
  </si>
  <si>
    <t>11.01.2023 06:54:58</t>
  </si>
  <si>
    <t>11.01.2023 06:55:00</t>
  </si>
  <si>
    <t>11.01.2023 06:55:01</t>
  </si>
  <si>
    <t>11.01.2023 06:55:16</t>
  </si>
  <si>
    <t>11.01.2023 06:55:17</t>
  </si>
  <si>
    <t>11.01.2023 06:55:19</t>
  </si>
  <si>
    <t>11.01.2023 06:55:20</t>
  </si>
  <si>
    <t>11.01.2023 06:55:22</t>
  </si>
  <si>
    <t>11.01.2023 06:55:23</t>
  </si>
  <si>
    <t>11.01.2023 06:55:25</t>
  </si>
  <si>
    <t>11.01.2023 06:55:26</t>
  </si>
  <si>
    <t>11.01.2023 06:57:10</t>
  </si>
  <si>
    <t>11.01.2023 06:57:11</t>
  </si>
  <si>
    <t>11.01.2023 06:57:13</t>
  </si>
  <si>
    <t>11.01.2023 06:57:14</t>
  </si>
  <si>
    <t>11.01.2023 06:57:16</t>
  </si>
  <si>
    <t>11.01.2023 06:57:17</t>
  </si>
  <si>
    <t>11.01.2023 06:57:19</t>
  </si>
  <si>
    <t>11.01.2023 07:01:11</t>
  </si>
  <si>
    <t>11.01.2023 07:01:13</t>
  </si>
  <si>
    <t>11.01.2023 07:01:17</t>
  </si>
  <si>
    <t>11.01.2023 07:01:19</t>
  </si>
  <si>
    <t>11.01.2023 07:01:20</t>
  </si>
  <si>
    <t>11.01.2023 07:01:22</t>
  </si>
  <si>
    <t>11.01.2023 07:01:23</t>
  </si>
  <si>
    <t>11.01.2023 07:01:25</t>
  </si>
  <si>
    <t>11.01.2023 07:01:26</t>
  </si>
  <si>
    <t>11.01.2023 07:02:58</t>
  </si>
  <si>
    <t>11.01.2023 07:02:59</t>
  </si>
  <si>
    <t>11.01.2023 07:03:01</t>
  </si>
  <si>
    <t>11.01.2023 07:03:02</t>
  </si>
  <si>
    <t>11.01.2023 07:03:04</t>
  </si>
  <si>
    <t>11.01.2023 07:03:05</t>
  </si>
  <si>
    <t>11.01.2023 07:03:07</t>
  </si>
  <si>
    <t>11.01.2023 07:03:08</t>
  </si>
  <si>
    <t>11.01.2023 07:03:10</t>
  </si>
  <si>
    <t>11.01.2023 07:05:40</t>
  </si>
  <si>
    <t>11.01.2023 07:05:41</t>
  </si>
  <si>
    <t>11.01.2023 07:05:43</t>
  </si>
  <si>
    <t>11.01.2023 07:05:44</t>
  </si>
  <si>
    <t>11.01.2023 07:05:46</t>
  </si>
  <si>
    <t>11.01.2023 07:05:47</t>
  </si>
  <si>
    <t>11.01.2023 07:05:53</t>
  </si>
  <si>
    <t>11.01.2023 07:05:55</t>
  </si>
  <si>
    <t>11.01.2023 07:05:56</t>
  </si>
  <si>
    <t>11.01.2023 07:05:58</t>
  </si>
  <si>
    <t>11.01.2023 07:05:59</t>
  </si>
  <si>
    <t>11.01.2023 07:06:01</t>
  </si>
  <si>
    <t>11.01.2023 07:06:02</t>
  </si>
  <si>
    <t>11.01.2023 07:06:04</t>
  </si>
  <si>
    <t>11.01.2023 07:06:05</t>
  </si>
  <si>
    <t>11.01.2023 07:06:32</t>
  </si>
  <si>
    <t>11.01.2023 07:06:34</t>
  </si>
  <si>
    <t>11.01.2023 07:06:35</t>
  </si>
  <si>
    <t>11.01.2023 07:06:37</t>
  </si>
  <si>
    <t>11.01.2023 07:06:38</t>
  </si>
  <si>
    <t>11.01.2023 07:06:40</t>
  </si>
  <si>
    <t>11.01.2023 07:06:41</t>
  </si>
  <si>
    <t>11.01.2023 07:06:43</t>
  </si>
  <si>
    <t>11.01.2023 07:06:44</t>
  </si>
  <si>
    <t>11.01.2023 07:07:50</t>
  </si>
  <si>
    <t>11.01.2023 07:07:52</t>
  </si>
  <si>
    <t>11.01.2023 07:07:53</t>
  </si>
  <si>
    <t>11.01.2023 07:07:55</t>
  </si>
  <si>
    <t>11.01.2023 07:07:56</t>
  </si>
  <si>
    <t>11.01.2023 07:07:58</t>
  </si>
  <si>
    <t>11.01.2023 07:07:59</t>
  </si>
  <si>
    <t>11.01.2023 07:08:01</t>
  </si>
  <si>
    <t>11.01.2023 07:08:32</t>
  </si>
  <si>
    <t>11.01.2023 07:08:34</t>
  </si>
  <si>
    <t>11.01.2023 07:08:35</t>
  </si>
  <si>
    <t>11.01.2023 07:08:37</t>
  </si>
  <si>
    <t>11.01.2023 07:08:38</t>
  </si>
  <si>
    <t>11.01.2023 07:08:40</t>
  </si>
  <si>
    <t>11.01.2023 07:08:41</t>
  </si>
  <si>
    <t>11.01.2023 07:08:43</t>
  </si>
  <si>
    <t>11.01.2023 07:08:56</t>
  </si>
  <si>
    <t>11.01.2023 07:08:58</t>
  </si>
  <si>
    <t>11.01.2023 07:08:59</t>
  </si>
  <si>
    <t>11.01.2023 07:09:01</t>
  </si>
  <si>
    <t>11.01.2023 07:09:02</t>
  </si>
  <si>
    <t>11.01.2023 07:09:04</t>
  </si>
  <si>
    <t>11.01.2023 07:09:05</t>
  </si>
  <si>
    <t>11.01.2023 07:09:07</t>
  </si>
  <si>
    <t>11.01.2023 07:09:08</t>
  </si>
  <si>
    <t>11.01.2023 07:09:26</t>
  </si>
  <si>
    <t>11.01.2023 07:09:28</t>
  </si>
  <si>
    <t>11.01.2023 07:09:29</t>
  </si>
  <si>
    <t>11.01.2023 07:09:31</t>
  </si>
  <si>
    <t>11.01.2023 07:09:32</t>
  </si>
  <si>
    <t>11.01.2023 07:09:34</t>
  </si>
  <si>
    <t>11.01.2023 07:09:35</t>
  </si>
  <si>
    <t>11.01.2023 07:09:37</t>
  </si>
  <si>
    <t>11.01.2023 07:09:38</t>
  </si>
  <si>
    <t>11.01.2023 07:09:40</t>
  </si>
  <si>
    <t>11.01.2023 07:11:10</t>
  </si>
  <si>
    <t>11.01.2023 07:11:11</t>
  </si>
  <si>
    <t>11.01.2023 07:11:13</t>
  </si>
  <si>
    <t>11.01.2023 07:11:14</t>
  </si>
  <si>
    <t>11.01.2023 07:11:16</t>
  </si>
  <si>
    <t>11.01.2023 07:11:17</t>
  </si>
  <si>
    <t>11.01.2023 07:11:25</t>
  </si>
  <si>
    <t>11.01.2023 07:11:26</t>
  </si>
  <si>
    <t>11.01.2023 07:11:28</t>
  </si>
  <si>
    <t>11.01.2023 07:11:29</t>
  </si>
  <si>
    <t>11.01.2023 07:14:02</t>
  </si>
  <si>
    <t>11.01.2023 07:14:04</t>
  </si>
  <si>
    <t>11.01.2023 07:14:05</t>
  </si>
  <si>
    <t>11.01.2023 07:14:07</t>
  </si>
  <si>
    <t>11.01.2023 07:14:08</t>
  </si>
  <si>
    <t>11.01.2023 07:14:10</t>
  </si>
  <si>
    <t>11.01.2023 07:14:11</t>
  </si>
  <si>
    <t>11.01.2023 07:14:25</t>
  </si>
  <si>
    <t>11.01.2023 07:14:26</t>
  </si>
  <si>
    <t>11.01.2023 07:14:28</t>
  </si>
  <si>
    <t>11.01.2023 07:14:29</t>
  </si>
  <si>
    <t>11.01.2023 07:14:31</t>
  </si>
  <si>
    <t>11.01.2023 07:14:32</t>
  </si>
  <si>
    <t>11.01.2023 07:14:34</t>
  </si>
  <si>
    <t>11.01.2023 07:14:35</t>
  </si>
  <si>
    <t>11.01.2023 07:15:17</t>
  </si>
  <si>
    <t>11.01.2023 07:15:20</t>
  </si>
  <si>
    <t>11.01.2023 07:15:21</t>
  </si>
  <si>
    <t>11.01.2023 07:15:23</t>
  </si>
  <si>
    <t>11.01.2023 07:15:24</t>
  </si>
  <si>
    <t>11.01.2023 07:15:26</t>
  </si>
  <si>
    <t>11.01.2023 07:15:30</t>
  </si>
  <si>
    <t>11.01.2023 07:15:32</t>
  </si>
  <si>
    <t>11.01.2023 07:15:33</t>
  </si>
  <si>
    <t>11.01.2023 07:15:36</t>
  </si>
  <si>
    <t>11.01.2023 07:15:38</t>
  </si>
  <si>
    <t>11.01.2023 07:15:41</t>
  </si>
  <si>
    <t>11.01.2023 07:15:42</t>
  </si>
  <si>
    <t>11.01.2023 07:19:00</t>
  </si>
  <si>
    <t>11.01.2023 07:19:02</t>
  </si>
  <si>
    <t>11.01.2023 07:19:03</t>
  </si>
  <si>
    <t>11.01.2023 07:19:05</t>
  </si>
  <si>
    <t>11.01.2023 07:19:08</t>
  </si>
  <si>
    <t>11.01.2023 07:19:09</t>
  </si>
  <si>
    <t>11.01.2023 07:19:11</t>
  </si>
  <si>
    <t>11.01.2023 07:19:12</t>
  </si>
  <si>
    <t>11.01.2023 07:19:14</t>
  </si>
  <si>
    <t>11.01.2023 07:19:39</t>
  </si>
  <si>
    <t>11.01.2023 07:19:41</t>
  </si>
  <si>
    <t>11.01.2023 07:19:44</t>
  </si>
  <si>
    <t>11.01.2023 07:19:45</t>
  </si>
  <si>
    <t>11.01.2023 07:19:48</t>
  </si>
  <si>
    <t>11.01.2023 07:20:15</t>
  </si>
  <si>
    <t>11.01.2023 07:20:17</t>
  </si>
  <si>
    <t>11.01.2023 07:20:20</t>
  </si>
  <si>
    <t>11.01.2023 07:20:21</t>
  </si>
  <si>
    <t>11.01.2023 07:20:23</t>
  </si>
  <si>
    <t>11.01.2023 07:20:26</t>
  </si>
  <si>
    <t>11.01.2023 07:21:33</t>
  </si>
  <si>
    <t>11.01.2023 07:21:35</t>
  </si>
  <si>
    <t>11.01.2023 07:21:36</t>
  </si>
  <si>
    <t>11.01.2023 07:21:38</t>
  </si>
  <si>
    <t>11.01.2023 07:21:39</t>
  </si>
  <si>
    <t>11.01.2023 07:21:41</t>
  </si>
  <si>
    <t>11.01.2023 07:21:48</t>
  </si>
  <si>
    <t>11.01.2023 07:21:50</t>
  </si>
  <si>
    <t>11.01.2023 07:21:51</t>
  </si>
  <si>
    <t>11.01.2023 07:21:53</t>
  </si>
  <si>
    <t>11.01.2023 07:21:54</t>
  </si>
  <si>
    <t>11.01.2023 07:21:56</t>
  </si>
  <si>
    <t>11.01.2023 07:21:57</t>
  </si>
  <si>
    <t>11.01.2023 07:22:57</t>
  </si>
  <si>
    <t>11.01.2023 07:23:00</t>
  </si>
  <si>
    <t>11.01.2023 07:23:02</t>
  </si>
  <si>
    <t>11.01.2023 07:23:03</t>
  </si>
  <si>
    <t>11.01.2023 07:23:05</t>
  </si>
  <si>
    <t>11.01.2023 07:23:06</t>
  </si>
  <si>
    <t>11.01.2023 07:23:09</t>
  </si>
  <si>
    <t>11.01.2023 07:23:11</t>
  </si>
  <si>
    <t>11.01.2023 07:23:12</t>
  </si>
  <si>
    <t>11.01.2023 07:23:54</t>
  </si>
  <si>
    <t>11.01.2023 07:23:56</t>
  </si>
  <si>
    <t>11.01.2023 07:23:57</t>
  </si>
  <si>
    <t>11.01.2023 07:23:59</t>
  </si>
  <si>
    <t>11.01.2023 07:24:00</t>
  </si>
  <si>
    <t>11.01.2023 07:24:02</t>
  </si>
  <si>
    <t>11.01.2023 07:24:09</t>
  </si>
  <si>
    <t>11.01.2023 07:24:11</t>
  </si>
  <si>
    <t>11.01.2023 07:24:14</t>
  </si>
  <si>
    <t>11.01.2023 07:24:15</t>
  </si>
  <si>
    <t>11.01.2023 07:24:17</t>
  </si>
  <si>
    <t>11.01.2023 07:24:18</t>
  </si>
  <si>
    <t>11.01.2023 07:24:20</t>
  </si>
  <si>
    <t>11.01.2023 07:24:21</t>
  </si>
  <si>
    <t>11.01.2023 07:24:23</t>
  </si>
  <si>
    <t>11.01.2023 07:24:35</t>
  </si>
  <si>
    <t>11.01.2023 07:24:36</t>
  </si>
  <si>
    <t>11.01.2023 07:24:38</t>
  </si>
  <si>
    <t>11.01.2023 07:24:39</t>
  </si>
  <si>
    <t>11.01.2023 07:24:41</t>
  </si>
  <si>
    <t>11.01.2023 07:24:42</t>
  </si>
  <si>
    <t>11.01.2023 07:24:44</t>
  </si>
  <si>
    <t>11.01.2023 07:24:45</t>
  </si>
  <si>
    <t>11.01.2023 07:24:47</t>
  </si>
  <si>
    <t>11.01.2023 07:25:23</t>
  </si>
  <si>
    <t>11.01.2023 07:25:24</t>
  </si>
  <si>
    <t>11.01.2023 07:25:26</t>
  </si>
  <si>
    <t>11.01.2023 07:25:27</t>
  </si>
  <si>
    <t>11.01.2023 07:25:29</t>
  </si>
  <si>
    <t>11.01.2023 07:25:30</t>
  </si>
  <si>
    <t>11.01.2023 07:25:32</t>
  </si>
  <si>
    <t>11.01.2023 07:26:05</t>
  </si>
  <si>
    <t>11.01.2023 07:26:06</t>
  </si>
  <si>
    <t>11.01.2023 07:26:08</t>
  </si>
  <si>
    <t>11.01.2023 07:26:09</t>
  </si>
  <si>
    <t>11.01.2023 07:26:11</t>
  </si>
  <si>
    <t>11.01.2023 07:26:12</t>
  </si>
  <si>
    <t>11.01.2023 07:26:14</t>
  </si>
  <si>
    <t>11.01.2023 07:26:15</t>
  </si>
  <si>
    <t>11.01.2023 07:26:24</t>
  </si>
  <si>
    <t>11.01.2023 07:26:26</t>
  </si>
  <si>
    <t>11.01.2023 07:26:27</t>
  </si>
  <si>
    <t>11.01.2023 07:26:29</t>
  </si>
  <si>
    <t>11.01.2023 07:26:30</t>
  </si>
  <si>
    <t>11.01.2023 07:26:32</t>
  </si>
  <si>
    <t>11.01.2023 07:26:33</t>
  </si>
  <si>
    <t>11.01.2023 07:27:06</t>
  </si>
  <si>
    <t>11.01.2023 07:27:07</t>
  </si>
  <si>
    <t>11.01.2023 07:27:09</t>
  </si>
  <si>
    <t>11.01.2023 07:27:10</t>
  </si>
  <si>
    <t>11.01.2023 07:27:12</t>
  </si>
  <si>
    <t>11.01.2023 07:27:13</t>
  </si>
  <si>
    <t>11.01.2023 07:27:16</t>
  </si>
  <si>
    <t>11.01.2023 07:28:13</t>
  </si>
  <si>
    <t>11.01.2023 07:28:15</t>
  </si>
  <si>
    <t>11.01.2023 07:28:16</t>
  </si>
  <si>
    <t>11.01.2023 07:28:18</t>
  </si>
  <si>
    <t>11.01.2023 07:28:19</t>
  </si>
  <si>
    <t>11.01.2023 07:28:21</t>
  </si>
  <si>
    <t>11.01.2023 07:28:22</t>
  </si>
  <si>
    <t>11.01.2023 07:29:24</t>
  </si>
  <si>
    <t>11.01.2023 07:29:25</t>
  </si>
  <si>
    <t>11.01.2023 07:29:27</t>
  </si>
  <si>
    <t>11.01.2023 07:29:28</t>
  </si>
  <si>
    <t>11.01.2023 07:29:30</t>
  </si>
  <si>
    <t>11.01.2023 07:29:31</t>
  </si>
  <si>
    <t>11.01.2023 07:29:46</t>
  </si>
  <si>
    <t>11.01.2023 07:29:48</t>
  </si>
  <si>
    <t>11.01.2023 07:29:49</t>
  </si>
  <si>
    <t>11.01.2023 07:29:51</t>
  </si>
  <si>
    <t>11.01.2023 07:29:52</t>
  </si>
  <si>
    <t>11.01.2023 07:29:54</t>
  </si>
  <si>
    <t>11.01.2023 07:29:55</t>
  </si>
  <si>
    <t>11.01.2023 07:29:57</t>
  </si>
  <si>
    <t>11.01.2023 07:29:58</t>
  </si>
  <si>
    <t>11.01.2023 07:30:00</t>
  </si>
  <si>
    <t>11.01.2023 07:30:01</t>
  </si>
  <si>
    <t>11.01.2023 07:30:16</t>
  </si>
  <si>
    <t>11.01.2023 07:30:18</t>
  </si>
  <si>
    <t>11.01.2023 07:30:22</t>
  </si>
  <si>
    <t>11.01.2023 07:30:24</t>
  </si>
  <si>
    <t>11.01.2023 07:30:25</t>
  </si>
  <si>
    <t>11.01.2023 07:30:28</t>
  </si>
  <si>
    <t>11.01.2023 07:30:30</t>
  </si>
  <si>
    <t>11.01.2023 07:30:42</t>
  </si>
  <si>
    <t>11.01.2023 07:30:43</t>
  </si>
  <si>
    <t>11.01.2023 07:30:45</t>
  </si>
  <si>
    <t>11.01.2023 07:30:46</t>
  </si>
  <si>
    <t>11.01.2023 07:30:48</t>
  </si>
  <si>
    <t>11.01.2023 07:30:54</t>
  </si>
  <si>
    <t>11.01.2023 07:30:55</t>
  </si>
  <si>
    <t>11.01.2023 07:30:57</t>
  </si>
  <si>
    <t>11.01.2023 07:30:58</t>
  </si>
  <si>
    <t>11.01.2023 07:31:00</t>
  </si>
  <si>
    <t>11.01.2023 07:31:37</t>
  </si>
  <si>
    <t>11.01.2023 07:31:40</t>
  </si>
  <si>
    <t>11.01.2023 07:31:42</t>
  </si>
  <si>
    <t>11.01.2023 07:31:43</t>
  </si>
  <si>
    <t>11.01.2023 07:31:45</t>
  </si>
  <si>
    <t>11.01.2023 07:31:46</t>
  </si>
  <si>
    <t>11.01.2023 07:31:49</t>
  </si>
  <si>
    <t>11.01.2023 07:31:51</t>
  </si>
  <si>
    <t>11.01.2023 07:31:52</t>
  </si>
  <si>
    <t>11.01.2023 07:31:54</t>
  </si>
  <si>
    <t>11.01.2023 07:31:55</t>
  </si>
  <si>
    <t>11.01.2023 07:31:57</t>
  </si>
  <si>
    <t>11.01.2023 07:31:58</t>
  </si>
  <si>
    <t>11.01.2023 07:32:00</t>
  </si>
  <si>
    <t>11.01.2023 07:32:01</t>
  </si>
  <si>
    <t>11.01.2023 07:32:03</t>
  </si>
  <si>
    <t>11.01.2023 07:32:04</t>
  </si>
  <si>
    <t>11.01.2023 07:32:06</t>
  </si>
  <si>
    <t>11.01.2023 07:32:07</t>
  </si>
  <si>
    <t>11.01.2023 07:32:09</t>
  </si>
  <si>
    <t>11.01.2023 07:32:10</t>
  </si>
  <si>
    <t>11.01.2023 07:32:12</t>
  </si>
  <si>
    <t>11.01.2023 07:32:22</t>
  </si>
  <si>
    <t>11.01.2023 07:32:24</t>
  </si>
  <si>
    <t>11.01.2023 07:32:25</t>
  </si>
  <si>
    <t>11.01.2023 07:32:27</t>
  </si>
  <si>
    <t>11.01.2023 07:32:28</t>
  </si>
  <si>
    <t>11.01.2023 07:32:30</t>
  </si>
  <si>
    <t>11.01.2023 07:32:31</t>
  </si>
  <si>
    <t>11.01.2023 07:32:33</t>
  </si>
  <si>
    <t>11.01.2023 07:32:55</t>
  </si>
  <si>
    <t>11.01.2023 07:32:57</t>
  </si>
  <si>
    <t>11.01.2023 07:32:58</t>
  </si>
  <si>
    <t>11.01.2023 07:33:00</t>
  </si>
  <si>
    <t>11.01.2023 07:33:01</t>
  </si>
  <si>
    <t>11.01.2023 07:33:03</t>
  </si>
  <si>
    <t>11.01.2023 07:33:04</t>
  </si>
  <si>
    <t>11.01.2023 07:33:06</t>
  </si>
  <si>
    <t>11.01.2023 07:33:07</t>
  </si>
  <si>
    <t>11.01.2023 07:33:09</t>
  </si>
  <si>
    <t>11.01.2023 07:33:21</t>
  </si>
  <si>
    <t>11.01.2023 07:33:22</t>
  </si>
  <si>
    <t>11.01.2023 07:33:24</t>
  </si>
  <si>
    <t>11.01.2023 07:33:28</t>
  </si>
  <si>
    <t>11.01.2023 07:33:31</t>
  </si>
  <si>
    <t>11.01.2023 07:33:32</t>
  </si>
  <si>
    <t>11.01.2023 07:33:34</t>
  </si>
  <si>
    <t>11.01.2023 07:33:35</t>
  </si>
  <si>
    <t>11.01.2023 07:33:37</t>
  </si>
  <si>
    <t>11.01.2023 07:33:38</t>
  </si>
  <si>
    <t>11.01.2023 07:33:40</t>
  </si>
  <si>
    <t>11.01.2023 07:33:41</t>
  </si>
  <si>
    <t>11.01.2023 07:34:40</t>
  </si>
  <si>
    <t>11.01.2023 07:34:41</t>
  </si>
  <si>
    <t>11.01.2023 07:34:43</t>
  </si>
  <si>
    <t>11.01.2023 07:34:44</t>
  </si>
  <si>
    <t>11.01.2023 07:34:46</t>
  </si>
  <si>
    <t>11.01.2023 07:34:50</t>
  </si>
  <si>
    <t>11.01.2023 07:34:52</t>
  </si>
  <si>
    <t>11.01.2023 07:34:55</t>
  </si>
  <si>
    <t>11.01.2023 07:34:56</t>
  </si>
  <si>
    <t>11.01.2023 07:34:59</t>
  </si>
  <si>
    <t>11.01.2023 07:35:01</t>
  </si>
  <si>
    <t>11.01.2023 07:35:02</t>
  </si>
  <si>
    <t>11.01.2023 07:35:16</t>
  </si>
  <si>
    <t>11.01.2023 07:35:17</t>
  </si>
  <si>
    <t>11.01.2023 07:35:19</t>
  </si>
  <si>
    <t>11.01.2023 07:35:20</t>
  </si>
  <si>
    <t>11.01.2023 07:35:22</t>
  </si>
  <si>
    <t>11.01.2023 07:35:23</t>
  </si>
  <si>
    <t>11.01.2023 07:35:25</t>
  </si>
  <si>
    <t>11.01.2023 07:35:26</t>
  </si>
  <si>
    <t>11.01.2023 07:35:38</t>
  </si>
  <si>
    <t>11.01.2023 07:35:40</t>
  </si>
  <si>
    <t>11.01.2023 07:35:41</t>
  </si>
  <si>
    <t>11.01.2023 07:35:43</t>
  </si>
  <si>
    <t>11.01.2023 07:35:46</t>
  </si>
  <si>
    <t>11.01.2023 07:35:53</t>
  </si>
  <si>
    <t>11.01.2023 07:35:55</t>
  </si>
  <si>
    <t>11.01.2023 07:35:56</t>
  </si>
  <si>
    <t>11.01.2023 07:35:58</t>
  </si>
  <si>
    <t>11.01.2023 07:36:07</t>
  </si>
  <si>
    <t>11.01.2023 07:36:14</t>
  </si>
  <si>
    <t>11.01.2023 07:36:16</t>
  </si>
  <si>
    <t>11.01.2023 07:36:17</t>
  </si>
  <si>
    <t>11.01.2023 07:36:19</t>
  </si>
  <si>
    <t>11.01.2023 07:36:20</t>
  </si>
  <si>
    <t>11.01.2023 07:36:26</t>
  </si>
  <si>
    <t>11.01.2023 07:36:28</t>
  </si>
  <si>
    <t>11.01.2023 07:36:29</t>
  </si>
  <si>
    <t>11.01.2023 07:36:56</t>
  </si>
  <si>
    <t>11.01.2023 07:36:58</t>
  </si>
  <si>
    <t>11.01.2023 07:36:59</t>
  </si>
  <si>
    <t>11.01.2023 07:37:01</t>
  </si>
  <si>
    <t>11.01.2023 07:37:02</t>
  </si>
  <si>
    <t>11.01.2023 07:37:04</t>
  </si>
  <si>
    <t>11.01.2023 07:37:05</t>
  </si>
  <si>
    <t>11.01.2023 07:37:22</t>
  </si>
  <si>
    <t>11.01.2023 07:37:23</t>
  </si>
  <si>
    <t>11.01.2023 07:37:25</t>
  </si>
  <si>
    <t>11.01.2023 07:37:26</t>
  </si>
  <si>
    <t>11.01.2023 07:37:28</t>
  </si>
  <si>
    <t>11.01.2023 07:37:29</t>
  </si>
  <si>
    <t>11.01.2023 07:37:37</t>
  </si>
  <si>
    <t>11.01.2023 07:37:38</t>
  </si>
  <si>
    <t>11.01.2023 07:37:40</t>
  </si>
  <si>
    <t>11.01.2023 07:37:41</t>
  </si>
  <si>
    <t>11.01.2023 07:37:43</t>
  </si>
  <si>
    <t>11.01.2023 07:37:44</t>
  </si>
  <si>
    <t>11.01.2023 07:37:46</t>
  </si>
  <si>
    <t>11.01.2023 07:37:47</t>
  </si>
  <si>
    <t>11.01.2023 07:38:19</t>
  </si>
  <si>
    <t>11.01.2023 07:38:20</t>
  </si>
  <si>
    <t>11.01.2023 07:38:22</t>
  </si>
  <si>
    <t>11.01.2023 07:38:23</t>
  </si>
  <si>
    <t>11.01.2023 07:38:25</t>
  </si>
  <si>
    <t>11.01.2023 07:38:26</t>
  </si>
  <si>
    <t>11.01.2023 07:38:28</t>
  </si>
  <si>
    <t>11.01.2023 07:38:29</t>
  </si>
  <si>
    <t>11.01.2023 07:38:34</t>
  </si>
  <si>
    <t>11.01.2023 07:38:35</t>
  </si>
  <si>
    <t>11.01.2023 07:38:37</t>
  </si>
  <si>
    <t>11.01.2023 07:38:38</t>
  </si>
  <si>
    <t>11.01.2023 07:38:41</t>
  </si>
  <si>
    <t>11.01.2023 07:38:43</t>
  </si>
  <si>
    <t>11.01.2023 07:38:44</t>
  </si>
  <si>
    <t>11.01.2023 07:39:22</t>
  </si>
  <si>
    <t>11.01.2023 07:39:23</t>
  </si>
  <si>
    <t>11.01.2023 07:39:25</t>
  </si>
  <si>
    <t>11.01.2023 07:39:28</t>
  </si>
  <si>
    <t>11.01.2023 07:39:29</t>
  </si>
  <si>
    <t>11.01.2023 07:39:31</t>
  </si>
  <si>
    <t>11.01.2023 07:39:32</t>
  </si>
  <si>
    <t>11.01.2023 07:39:34</t>
  </si>
  <si>
    <t>11.01.2023 07:39:35</t>
  </si>
  <si>
    <t>11.01.2023 07:39:37</t>
  </si>
  <si>
    <t>11.01.2023 07:39:38</t>
  </si>
  <si>
    <t>11.01.2023 07:39:40</t>
  </si>
  <si>
    <t>11.01.2023 07:40:28</t>
  </si>
  <si>
    <t>11.01.2023 07:40:29</t>
  </si>
  <si>
    <t>11.01.2023 07:40:31</t>
  </si>
  <si>
    <t>11.01.2023 07:40:32</t>
  </si>
  <si>
    <t>11.01.2023 07:40:34</t>
  </si>
  <si>
    <t>11.01.2023 07:40:35</t>
  </si>
  <si>
    <t>11.01.2023 07:40:40</t>
  </si>
  <si>
    <t>11.01.2023 07:40:47</t>
  </si>
  <si>
    <t>11.01.2023 07:40:49</t>
  </si>
  <si>
    <t>11.01.2023 07:40:50</t>
  </si>
  <si>
    <t>11.01.2023 07:40:55</t>
  </si>
  <si>
    <t>11.01.2023 07:40:56</t>
  </si>
  <si>
    <t>11.01.2023 07:40:58</t>
  </si>
  <si>
    <t>11.01.2023 07:40:59</t>
  </si>
  <si>
    <t>11.01.2023 07:41:01</t>
  </si>
  <si>
    <t>11.01.2023 07:41:02</t>
  </si>
  <si>
    <t>11.01.2023 07:41:04</t>
  </si>
  <si>
    <t>11.01.2023 07:41:05</t>
  </si>
  <si>
    <t>11.01.2023 07:41:07</t>
  </si>
  <si>
    <t>11.01.2023 07:41:29</t>
  </si>
  <si>
    <t>11.01.2023 07:41:34</t>
  </si>
  <si>
    <t>11.01.2023 07:41:38</t>
  </si>
  <si>
    <t>11.01.2023 07:41:41</t>
  </si>
  <si>
    <t>11.01.2023 07:42:44</t>
  </si>
  <si>
    <t>11.01.2023 07:42:46</t>
  </si>
  <si>
    <t>11.01.2023 07:42:49</t>
  </si>
  <si>
    <t>11.01.2023 07:42:50</t>
  </si>
  <si>
    <t>11.01.2023 07:42:52</t>
  </si>
  <si>
    <t>11.01.2023 07:42:53</t>
  </si>
  <si>
    <t>11.01.2023 07:42:55</t>
  </si>
  <si>
    <t>11.01.2023 07:43:10</t>
  </si>
  <si>
    <t>11.01.2023 07:43:11</t>
  </si>
  <si>
    <t>11.01.2023 07:43:13</t>
  </si>
  <si>
    <t>11.01.2023 07:43:14</t>
  </si>
  <si>
    <t>11.01.2023 07:43:16</t>
  </si>
  <si>
    <t>11.01.2023 07:43:17</t>
  </si>
  <si>
    <t>11.01.2023 07:43:19</t>
  </si>
  <si>
    <t>11.01.2023 07:44:08</t>
  </si>
  <si>
    <t>11.01.2023 07:44:10</t>
  </si>
  <si>
    <t>11.01.2023 07:44:11</t>
  </si>
  <si>
    <t>11.01.2023 07:44:13</t>
  </si>
  <si>
    <t>11.01.2023 07:44:14</t>
  </si>
  <si>
    <t>11.01.2023 07:44:16</t>
  </si>
  <si>
    <t>11.01.2023 07:44:17</t>
  </si>
  <si>
    <t>11.01.2023 07:44:19</t>
  </si>
  <si>
    <t>11.01.2023 07:44:20</t>
  </si>
  <si>
    <t>11.01.2023 07:44:22</t>
  </si>
  <si>
    <t>11.01.2023 07:44:23</t>
  </si>
  <si>
    <t>11.01.2023 07:44:25</t>
  </si>
  <si>
    <t>11.01.2023 07:44:26</t>
  </si>
  <si>
    <t>11.01.2023 07:44:28</t>
  </si>
  <si>
    <t>11.01.2023 07:44:29</t>
  </si>
  <si>
    <t>11.01.2023 07:44:41</t>
  </si>
  <si>
    <t>11.01.2023 07:44:43</t>
  </si>
  <si>
    <t>11.01.2023 07:44:46</t>
  </si>
  <si>
    <t>11.01.2023 07:44:47</t>
  </si>
  <si>
    <t>11.01.2023 07:44:49</t>
  </si>
  <si>
    <t>11.01.2023 07:44:50</t>
  </si>
  <si>
    <t>11.01.2023 07:44:52</t>
  </si>
  <si>
    <t>11.01.2023 07:44:53</t>
  </si>
  <si>
    <t>11.01.2023 07:44:55</t>
  </si>
  <si>
    <t>11.01.2023 07:44:56</t>
  </si>
  <si>
    <t>11.01.2023 07:44:59</t>
  </si>
  <si>
    <t>11.01.2023 07:45:01</t>
  </si>
  <si>
    <t>11.01.2023 07:45:02</t>
  </si>
  <si>
    <t>11.01.2023 07:45:04</t>
  </si>
  <si>
    <t>11.01.2023 07:45:05</t>
  </si>
  <si>
    <t>11.01.2023 07:45:07</t>
  </si>
  <si>
    <t>11.01.2023 07:45:50</t>
  </si>
  <si>
    <t>11.01.2023 07:45:51</t>
  </si>
  <si>
    <t>11.01.2023 07:47:23</t>
  </si>
  <si>
    <t>11.01.2023 07:47:24</t>
  </si>
  <si>
    <t>11.01.2023 07:47:26</t>
  </si>
  <si>
    <t>11.01.2023 07:47:27</t>
  </si>
  <si>
    <t>11.01.2023 07:47:29</t>
  </si>
  <si>
    <t>11.01.2023 07:47:30</t>
  </si>
  <si>
    <t>11.01.2023 07:47:32</t>
  </si>
  <si>
    <t>11.01.2023 07:47:33</t>
  </si>
  <si>
    <t>11.01.2023 07:47:35</t>
  </si>
  <si>
    <t>11.01.2023 07:47:39</t>
  </si>
  <si>
    <t>11.01.2023 07:47:41</t>
  </si>
  <si>
    <t>11.01.2023 07:47:42</t>
  </si>
  <si>
    <t>11.01.2023 07:47:44</t>
  </si>
  <si>
    <t>11.01.2023 07:47:45</t>
  </si>
  <si>
    <t>11.01.2023 07:47:47</t>
  </si>
  <si>
    <t>11.01.2023 07:49:14</t>
  </si>
  <si>
    <t>11.01.2023 07:49:15</t>
  </si>
  <si>
    <t>11.01.2023 07:49:17</t>
  </si>
  <si>
    <t>11.01.2023 07:49:18</t>
  </si>
  <si>
    <t>11.01.2023 07:49:20</t>
  </si>
  <si>
    <t>11.01.2023 07:49:21</t>
  </si>
  <si>
    <t>11.01.2023 07:49:23</t>
  </si>
  <si>
    <t>11.01.2023 07:49:24</t>
  </si>
  <si>
    <t>11.01.2023 07:50:23</t>
  </si>
  <si>
    <t>11.01.2023 07:50:24</t>
  </si>
  <si>
    <t>11.01.2023 07:50:26</t>
  </si>
  <si>
    <t>11.01.2023 07:50:29</t>
  </si>
  <si>
    <t>11.01.2023 07:50:30</t>
  </si>
  <si>
    <t>11.01.2023 07:50:32</t>
  </si>
  <si>
    <t>11.01.2023 07:50:36</t>
  </si>
  <si>
    <t>11.01.2023 07:50:38</t>
  </si>
  <si>
    <t>11.01.2023 07:50:39</t>
  </si>
  <si>
    <t>11.01.2023 07:50:41</t>
  </si>
  <si>
    <t>11.01.2023 07:50:42</t>
  </si>
  <si>
    <t>11.01.2023 07:50:44</t>
  </si>
  <si>
    <t>11.01.2023 07:50:45</t>
  </si>
  <si>
    <t>11.01.2023 07:50:50</t>
  </si>
  <si>
    <t>11.01.2023 07:50:51</t>
  </si>
  <si>
    <t>11.01.2023 07:50:53</t>
  </si>
  <si>
    <t>11.01.2023 07:50:54</t>
  </si>
  <si>
    <t>11.01.2023 07:50:56</t>
  </si>
  <si>
    <t>11.01.2023 07:51:00</t>
  </si>
  <si>
    <t>11.01.2023 07:51:02</t>
  </si>
  <si>
    <t>11.01.2023 07:51:03</t>
  </si>
  <si>
    <t>11.01.2023 07:51:05</t>
  </si>
  <si>
    <t>11.01.2023 07:51:06</t>
  </si>
  <si>
    <t>11.01.2023 07:51:08</t>
  </si>
  <si>
    <t>11.01.2023 07:51:09</t>
  </si>
  <si>
    <t>11.01.2023 07:51:30</t>
  </si>
  <si>
    <t>11.01.2023 07:51:32</t>
  </si>
  <si>
    <t>11.01.2023 07:51:33</t>
  </si>
  <si>
    <t>11.01.2023 07:51:35</t>
  </si>
  <si>
    <t>11.01.2023 07:51:36</t>
  </si>
  <si>
    <t>11.01.2023 07:51:38</t>
  </si>
  <si>
    <t>11.01.2023 07:51:39</t>
  </si>
  <si>
    <t>11.01.2023 07:52:21</t>
  </si>
  <si>
    <t>11.01.2023 07:52:23</t>
  </si>
  <si>
    <t>11.01.2023 07:52:24</t>
  </si>
  <si>
    <t>11.01.2023 07:52:26</t>
  </si>
  <si>
    <t>11.01.2023 07:52:27</t>
  </si>
  <si>
    <t>11.01.2023 07:52:29</t>
  </si>
  <si>
    <t>11.01.2023 07:52:30</t>
  </si>
  <si>
    <t>11.01.2023 07:52:32</t>
  </si>
  <si>
    <t>11.01.2023 07:52:33</t>
  </si>
  <si>
    <t>11.01.2023 07:52:35</t>
  </si>
  <si>
    <t>11.01.2023 07:52:36</t>
  </si>
  <si>
    <t>11.01.2023 07:52:38</t>
  </si>
  <si>
    <t>11.01.2023 07:52:39</t>
  </si>
  <si>
    <t>11.01.2023 07:52:41</t>
  </si>
  <si>
    <t>11.01.2023 07:53:02</t>
  </si>
  <si>
    <t>11.01.2023 07:53:03</t>
  </si>
  <si>
    <t>11.01.2023 07:53:05</t>
  </si>
  <si>
    <t>11.01.2023 07:53:06</t>
  </si>
  <si>
    <t>11.01.2023 07:53:08</t>
  </si>
  <si>
    <t>11.01.2023 07:53:09</t>
  </si>
  <si>
    <t>11.01.2023 07:53:59</t>
  </si>
  <si>
    <t>11.01.2023 07:54:00</t>
  </si>
  <si>
    <t>11.01.2023 07:54:02</t>
  </si>
  <si>
    <t>11.01.2023 07:54:03</t>
  </si>
  <si>
    <t>11.01.2023 07:54:05</t>
  </si>
  <si>
    <t>11.01.2023 07:54:06</t>
  </si>
  <si>
    <t>11.01.2023 07:54:17</t>
  </si>
  <si>
    <t>11.01.2023 07:54:18</t>
  </si>
  <si>
    <t>11.01.2023 07:54:20</t>
  </si>
  <si>
    <t>11.01.2023 07:54:21</t>
  </si>
  <si>
    <t>11.01.2023 07:54:23</t>
  </si>
  <si>
    <t>11.01.2023 07:54:24</t>
  </si>
  <si>
    <t>11.01.2023 07:54:26</t>
  </si>
  <si>
    <t>11.01.2023 07:54:27</t>
  </si>
  <si>
    <t>11.01.2023 07:54:33</t>
  </si>
  <si>
    <t>11.01.2023 07:54:35</t>
  </si>
  <si>
    <t>11.01.2023 07:54:36</t>
  </si>
  <si>
    <t>11.01.2023 07:54:38</t>
  </si>
  <si>
    <t>11.01.2023 07:54:39</t>
  </si>
  <si>
    <t>11.01.2023 07:54:45</t>
  </si>
  <si>
    <t>11.01.2023 07:54:47</t>
  </si>
  <si>
    <t>11.01.2023 07:54:48</t>
  </si>
  <si>
    <t>11.01.2023 07:54:54</t>
  </si>
  <si>
    <t>11.01.2023 07:54:56</t>
  </si>
  <si>
    <t>11.01.2023 07:54:57</t>
  </si>
  <si>
    <t>11.01.2023 07:54:59</t>
  </si>
  <si>
    <t>11.01.2023 07:55:39</t>
  </si>
  <si>
    <t>11.01.2023 07:55:41</t>
  </si>
  <si>
    <t>11.01.2023 07:55:42</t>
  </si>
  <si>
    <t>11.01.2023 07:55:44</t>
  </si>
  <si>
    <t>11.01.2023 07:55:45</t>
  </si>
  <si>
    <t>11.01.2023 07:55:47</t>
  </si>
  <si>
    <t>11.01.2023 07:55:54</t>
  </si>
  <si>
    <t>11.01.2023 07:55:56</t>
  </si>
  <si>
    <t>11.01.2023 07:55:59</t>
  </si>
  <si>
    <t>11.01.2023 07:56:00</t>
  </si>
  <si>
    <t>11.01.2023 07:56:02</t>
  </si>
  <si>
    <t>11.01.2023 07:56:03</t>
  </si>
  <si>
    <t>11.01.2023 07:56:05</t>
  </si>
  <si>
    <t>11.01.2023 07:56:06</t>
  </si>
  <si>
    <t>11.01.2023 07:56:24</t>
  </si>
  <si>
    <t>11.01.2023 07:56:26</t>
  </si>
  <si>
    <t>11.01.2023 07:56:27</t>
  </si>
  <si>
    <t>11.01.2023 07:56:29</t>
  </si>
  <si>
    <t>11.01.2023 07:56:30</t>
  </si>
  <si>
    <t>11.01.2023 07:56:32</t>
  </si>
  <si>
    <t>11.01.2023 07:56:33</t>
  </si>
  <si>
    <t>11.01.2023 07:56:35</t>
  </si>
  <si>
    <t>11.01.2023 07:56:53</t>
  </si>
  <si>
    <t>11.01.2023 07:56:54</t>
  </si>
  <si>
    <t>11.01.2023 07:56:56</t>
  </si>
  <si>
    <t>11.01.2023 07:56:57</t>
  </si>
  <si>
    <t>11.01.2023 07:56:59</t>
  </si>
  <si>
    <t>11.01.2023 07:57:00</t>
  </si>
  <si>
    <t>11.01.2023 07:57:02</t>
  </si>
  <si>
    <t>11.01.2023 07:57:03</t>
  </si>
  <si>
    <t>11.01.2023 07:57:05</t>
  </si>
  <si>
    <t>11.01.2023 07:57:06</t>
  </si>
  <si>
    <t>11.01.2023 07:57:27</t>
  </si>
  <si>
    <t>11.01.2023 07:57:29</t>
  </si>
  <si>
    <t>11.01.2023 07:57:30</t>
  </si>
  <si>
    <t>11.01.2023 07:57:32</t>
  </si>
  <si>
    <t>11.01.2023 07:57:33</t>
  </si>
  <si>
    <t>11.01.2023 07:57:35</t>
  </si>
  <si>
    <t>11.01.2023 07:57:36</t>
  </si>
  <si>
    <t>11.01.2023 07:57:38</t>
  </si>
  <si>
    <t>11.01.2023 07:57:42</t>
  </si>
  <si>
    <t>11.01.2023 07:57:44</t>
  </si>
  <si>
    <t>11.01.2023 07:57:45</t>
  </si>
  <si>
    <t>11.01.2023 07:57:47</t>
  </si>
  <si>
    <t>11.01.2023 07:57:48</t>
  </si>
  <si>
    <t>11.01.2023 07:57:50</t>
  </si>
  <si>
    <t>11.01.2023 07:57:51</t>
  </si>
  <si>
    <t>11.01.2023 07:57:53</t>
  </si>
  <si>
    <t>11.01.2023 07:58:06</t>
  </si>
  <si>
    <t>11.01.2023 07:58:08</t>
  </si>
  <si>
    <t>11.01.2023 07:58:09</t>
  </si>
  <si>
    <t>11.01.2023 07:58:11</t>
  </si>
  <si>
    <t>11.01.2023 07:58:14</t>
  </si>
  <si>
    <t>11.01.2023 07:58:35</t>
  </si>
  <si>
    <t>11.01.2023 07:58:36</t>
  </si>
  <si>
    <t>11.01.2023 07:58:38</t>
  </si>
  <si>
    <t>11.01.2023 07:58:39</t>
  </si>
  <si>
    <t>11.01.2023 07:58:41</t>
  </si>
  <si>
    <t>11.01.2023 07:58:42</t>
  </si>
  <si>
    <t>11.01.2023 07:58:44</t>
  </si>
  <si>
    <t>11.01.2023 07:58:45</t>
  </si>
  <si>
    <t>11.01.2023 07:59:29</t>
  </si>
  <si>
    <t>11.01.2023 07:59:33</t>
  </si>
  <si>
    <t>11.01.2023 07:59:36</t>
  </si>
  <si>
    <t>11.01.2023 07:59:38</t>
  </si>
  <si>
    <t>11.01.2023 07:59:39</t>
  </si>
  <si>
    <t>11.01.2023 07:59:41</t>
  </si>
  <si>
    <t>11.01.2023 07:59:42</t>
  </si>
  <si>
    <t>11.01.2023 08:00:14</t>
  </si>
  <si>
    <t>11.01.2023 08:00:15</t>
  </si>
  <si>
    <t>11.01.2023 08:00:17</t>
  </si>
  <si>
    <t>11.01.2023 08:00:18</t>
  </si>
  <si>
    <t>11.01.2023 08:00:20</t>
  </si>
  <si>
    <t>11.01.2023 08:00:21</t>
  </si>
  <si>
    <t>11.01.2023 08:00:23</t>
  </si>
  <si>
    <t>11.01.2023 08:02:09</t>
  </si>
  <si>
    <t>11.01.2023 08:02:11</t>
  </si>
  <si>
    <t>11.01.2023 08:02:14</t>
  </si>
  <si>
    <t>11.01.2023 08:02:15</t>
  </si>
  <si>
    <t>11.01.2023 08:02:17</t>
  </si>
  <si>
    <t>11.01.2023 08:02:18</t>
  </si>
  <si>
    <t>11.01.2023 08:02:20</t>
  </si>
  <si>
    <t>11.01.2023 08:02:21</t>
  </si>
  <si>
    <t>11.01.2023 08:02:25</t>
  </si>
  <si>
    <t>11.01.2023 08:02:27</t>
  </si>
  <si>
    <t>11.01.2023 08:02:28</t>
  </si>
  <si>
    <t>11.01.2023 08:02:30</t>
  </si>
  <si>
    <t>11.01.2023 08:02:31</t>
  </si>
  <si>
    <t>11.01.2023 08:02:33</t>
  </si>
  <si>
    <t>11.01.2023 08:02:57</t>
  </si>
  <si>
    <t>11.01.2023 08:02:58</t>
  </si>
  <si>
    <t>11.01.2023 08:03:00</t>
  </si>
  <si>
    <t>11.01.2023 08:03:01</t>
  </si>
  <si>
    <t>11.01.2023 08:03:03</t>
  </si>
  <si>
    <t>11.01.2023 08:03:04</t>
  </si>
  <si>
    <t>11.01.2023 08:03:06</t>
  </si>
  <si>
    <t>11.01.2023 08:04:36</t>
  </si>
  <si>
    <t>11.01.2023 08:04:37</t>
  </si>
  <si>
    <t>11.01.2023 08:04:39</t>
  </si>
  <si>
    <t>11.01.2023 08:04:40</t>
  </si>
  <si>
    <t>11.01.2023 08:04:42</t>
  </si>
  <si>
    <t>11.01.2023 08:04:43</t>
  </si>
  <si>
    <t>11.01.2023 08:04:45</t>
  </si>
  <si>
    <t>11.01.2023 08:04:46</t>
  </si>
  <si>
    <t>11.01.2023 08:04:48</t>
  </si>
  <si>
    <t>11.01.2023 08:04:49</t>
  </si>
  <si>
    <t>11.01.2023 08:04:55</t>
  </si>
  <si>
    <t>11.01.2023 08:04:57</t>
  </si>
  <si>
    <t>11.01.2023 08:04:58</t>
  </si>
  <si>
    <t>11.01.2023 08:05:00</t>
  </si>
  <si>
    <t>11.01.2023 08:05:01</t>
  </si>
  <si>
    <t>11.01.2023 08:05:03</t>
  </si>
  <si>
    <t>11.01.2023 08:05:04</t>
  </si>
  <si>
    <t>11.01.2023 08:05:06</t>
  </si>
  <si>
    <t>11.01.2023 08:05:07</t>
  </si>
  <si>
    <t>11.01.2023 08:05:09</t>
  </si>
  <si>
    <t>11.01.2023 08:05:10</t>
  </si>
  <si>
    <t>11.01.2023 08:05:12</t>
  </si>
  <si>
    <t>11.01.2023 08:05:13</t>
  </si>
  <si>
    <t>11.01.2023 08:05:15</t>
  </si>
  <si>
    <t>11.01.2023 08:05:45</t>
  </si>
  <si>
    <t>11.01.2023 08:05:46</t>
  </si>
  <si>
    <t>11.01.2023 08:05:48</t>
  </si>
  <si>
    <t>11.01.2023 08:05:49</t>
  </si>
  <si>
    <t>11.01.2023 08:05:51</t>
  </si>
  <si>
    <t>11.01.2023 08:05:52</t>
  </si>
  <si>
    <t>11.01.2023 08:05:54</t>
  </si>
  <si>
    <t>11.01.2023 08:05:55</t>
  </si>
  <si>
    <t>11.01.2023 08:06:09</t>
  </si>
  <si>
    <t>11.01.2023 08:06:10</t>
  </si>
  <si>
    <t>11.01.2023 08:06:12</t>
  </si>
  <si>
    <t>11.01.2023 08:06:15</t>
  </si>
  <si>
    <t>11.01.2023 08:06:16</t>
  </si>
  <si>
    <t>11.01.2023 08:06:18</t>
  </si>
  <si>
    <t>11.01.2023 08:06:19</t>
  </si>
  <si>
    <t>11.01.2023 08:06:21</t>
  </si>
  <si>
    <t>11.01.2023 08:06:22</t>
  </si>
  <si>
    <t>11.01.2023 08:06:24</t>
  </si>
  <si>
    <t>11.01.2023 08:06:25</t>
  </si>
  <si>
    <t>11.01.2023 08:06:39</t>
  </si>
  <si>
    <t>11.01.2023 08:06:40</t>
  </si>
  <si>
    <t>11.01.2023 08:06:42</t>
  </si>
  <si>
    <t>11.01.2023 08:06:43</t>
  </si>
  <si>
    <t>11.01.2023 08:06:46</t>
  </si>
  <si>
    <t>11.01.2023 08:06:48</t>
  </si>
  <si>
    <t>11.01.2023 08:06:49</t>
  </si>
  <si>
    <t>11.01.2023 08:06:51</t>
  </si>
  <si>
    <t>11.01.2023 08:06:52</t>
  </si>
  <si>
    <t>11.01.2023 08:06:54</t>
  </si>
  <si>
    <t>11.01.2023 08:07:07</t>
  </si>
  <si>
    <t>11.01.2023 08:07:09</t>
  </si>
  <si>
    <t>11.01.2023 08:07:10</t>
  </si>
  <si>
    <t>11.01.2023 08:07:13</t>
  </si>
  <si>
    <t>11.01.2023 08:07:15</t>
  </si>
  <si>
    <t>11.01.2023 08:07:16</t>
  </si>
  <si>
    <t>11.01.2023 08:07:18</t>
  </si>
  <si>
    <t>11.01.2023 08:07:19</t>
  </si>
  <si>
    <t>11.01.2023 08:07:21</t>
  </si>
  <si>
    <t>11.01.2023 08:07:24</t>
  </si>
  <si>
    <t>11.01.2023 08:07:25</t>
  </si>
  <si>
    <t>11.01.2023 08:07:27</t>
  </si>
  <si>
    <t>11.01.2023 08:07:28</t>
  </si>
  <si>
    <t>11.01.2023 08:07:43</t>
  </si>
  <si>
    <t>11.01.2023 08:07:45</t>
  </si>
  <si>
    <t>11.01.2023 08:07:46</t>
  </si>
  <si>
    <t>11.01.2023 08:07:48</t>
  </si>
  <si>
    <t>11.01.2023 08:07:49</t>
  </si>
  <si>
    <t>11.01.2023 08:07:51</t>
  </si>
  <si>
    <t>11.01.2023 08:07:52</t>
  </si>
  <si>
    <t>11.01.2023 08:07:55</t>
  </si>
  <si>
    <t>11.01.2023 08:07:57</t>
  </si>
  <si>
    <t>11.01.2023 08:08:00</t>
  </si>
  <si>
    <t>11.01.2023 08:08:01</t>
  </si>
  <si>
    <t>11.01.2023 08:08:02</t>
  </si>
  <si>
    <t>11.01.2023 08:08:05</t>
  </si>
  <si>
    <t>11.01.2023 08:08:07</t>
  </si>
  <si>
    <t>11.01.2023 08:08:43</t>
  </si>
  <si>
    <t>11.01.2023 08:08:44</t>
  </si>
  <si>
    <t>11.01.2023 08:08:46</t>
  </si>
  <si>
    <t>11.01.2023 08:08:47</t>
  </si>
  <si>
    <t>11.01.2023 08:08:49</t>
  </si>
  <si>
    <t>11.01.2023 08:08:50</t>
  </si>
  <si>
    <t>11.01.2023 08:08:52</t>
  </si>
  <si>
    <t>11.01.2023 08:08:53</t>
  </si>
  <si>
    <t>11.01.2023 08:08:55</t>
  </si>
  <si>
    <t>11.01.2023 08:08:56</t>
  </si>
  <si>
    <t>11.01.2023 08:08:58</t>
  </si>
  <si>
    <t>11.01.2023 08:09:08</t>
  </si>
  <si>
    <t>11.01.2023 08:09:10</t>
  </si>
  <si>
    <t>11.01.2023 08:09:11</t>
  </si>
  <si>
    <t>11.01.2023 08:09:13</t>
  </si>
  <si>
    <t>11.01.2023 08:09:14</t>
  </si>
  <si>
    <t>11.01.2023 08:09:16</t>
  </si>
  <si>
    <t>11.01.2023 08:09:17</t>
  </si>
  <si>
    <t>11.01.2023 08:09:19</t>
  </si>
  <si>
    <t>11.01.2023 08:09:20</t>
  </si>
  <si>
    <t>11.01.2023 08:09:24</t>
  </si>
  <si>
    <t>11.01.2023 08:09:26</t>
  </si>
  <si>
    <t>11.01.2023 08:09:27</t>
  </si>
  <si>
    <t>11.01.2023 08:10:05</t>
  </si>
  <si>
    <t>11.01.2023 08:10:08</t>
  </si>
  <si>
    <t>11.01.2023 08:10:09</t>
  </si>
  <si>
    <t>11.01.2023 08:10:11</t>
  </si>
  <si>
    <t>11.01.2023 08:10:12</t>
  </si>
  <si>
    <t>11.01.2023 08:10:14</t>
  </si>
  <si>
    <t>11.01.2023 08:10:15</t>
  </si>
  <si>
    <t>11.01.2023 08:10:32</t>
  </si>
  <si>
    <t>11.01.2023 08:10:33</t>
  </si>
  <si>
    <t>11.01.2023 08:10:35</t>
  </si>
  <si>
    <t>11.01.2023 08:10:36</t>
  </si>
  <si>
    <t>11.01.2023 08:10:38</t>
  </si>
  <si>
    <t>11.01.2023 08:10:39</t>
  </si>
  <si>
    <t>11.01.2023 08:10:41</t>
  </si>
  <si>
    <t>11.01.2023 08:10:42</t>
  </si>
  <si>
    <t>11.01.2023 08:10:44</t>
  </si>
  <si>
    <t>11.01.2023 08:11:56</t>
  </si>
  <si>
    <t>11.01.2023 08:11:57</t>
  </si>
  <si>
    <t>11.01.2023 08:11:59</t>
  </si>
  <si>
    <t>11.01.2023 08:12:00</t>
  </si>
  <si>
    <t>11.01.2023 08:12:02</t>
  </si>
  <si>
    <t>11.01.2023 08:12:03</t>
  </si>
  <si>
    <t>11.01.2023 08:12:05</t>
  </si>
  <si>
    <t>11.01.2023 08:12:06</t>
  </si>
  <si>
    <t>11.01.2023 08:12:08</t>
  </si>
  <si>
    <t>11.01.2023 08:13:08</t>
  </si>
  <si>
    <t>11.01.2023 08:13:09</t>
  </si>
  <si>
    <t>11.01.2023 08:13:11</t>
  </si>
  <si>
    <t>11.01.2023 08:13:12</t>
  </si>
  <si>
    <t>11.01.2023 08:13:14</t>
  </si>
  <si>
    <t>11.01.2023 08:13:15</t>
  </si>
  <si>
    <t>11.01.2023 08:13:36</t>
  </si>
  <si>
    <t>11.01.2023 08:13:38</t>
  </si>
  <si>
    <t>11.01.2023 08:13:39</t>
  </si>
  <si>
    <t>11.01.2023 08:13:41</t>
  </si>
  <si>
    <t>11.01.2023 08:13:42</t>
  </si>
  <si>
    <t>11.01.2023 08:14:11</t>
  </si>
  <si>
    <t>11.01.2023 08:14:12</t>
  </si>
  <si>
    <t>11.01.2023 08:14:14</t>
  </si>
  <si>
    <t>11.01.2023 08:14:15</t>
  </si>
  <si>
    <t>11.01.2023 08:14:17</t>
  </si>
  <si>
    <t>11.01.2023 08:14:18</t>
  </si>
  <si>
    <t>11.01.2023 08:14:20</t>
  </si>
  <si>
    <t>11.01.2023 08:14:23</t>
  </si>
  <si>
    <t>11.01.2023 08:14:24</t>
  </si>
  <si>
    <t>11.01.2023 08:14:26</t>
  </si>
  <si>
    <t>11.01.2023 08:14:27</t>
  </si>
  <si>
    <t>11.01.2023 08:14:29</t>
  </si>
  <si>
    <t>11.01.2023 08:14:30</t>
  </si>
  <si>
    <t>11.01.2023 08:14:32</t>
  </si>
  <si>
    <t>11.01.2023 08:14:33</t>
  </si>
  <si>
    <t>11.01.2023 08:14:35</t>
  </si>
  <si>
    <t>11.01.2023 08:14:36</t>
  </si>
  <si>
    <t>11.01.2023 08:14:54</t>
  </si>
  <si>
    <t>11.01.2023 08:14:56</t>
  </si>
  <si>
    <t>11.01.2023 08:14:57</t>
  </si>
  <si>
    <t>11.01.2023 08:14:59</t>
  </si>
  <si>
    <t>11.01.2023 08:15:00</t>
  </si>
  <si>
    <t>11.01.2023 08:15:02</t>
  </si>
  <si>
    <t>11.01.2023 08:15:03</t>
  </si>
  <si>
    <t>11.01.2023 08:15:05</t>
  </si>
  <si>
    <t>11.01.2023 08:15:38</t>
  </si>
  <si>
    <t>11.01.2023 08:15:39</t>
  </si>
  <si>
    <t>11.01.2023 08:15:41</t>
  </si>
  <si>
    <t>11.01.2023 08:15:42</t>
  </si>
  <si>
    <t>11.01.2023 08:15:44</t>
  </si>
  <si>
    <t>11.01.2023 08:15:45</t>
  </si>
  <si>
    <t>11.01.2023 08:15:47</t>
  </si>
  <si>
    <t>11.01.2023 08:15:48</t>
  </si>
  <si>
    <t>11.01.2023 08:15:50</t>
  </si>
  <si>
    <t>11.01.2023 08:15:51</t>
  </si>
  <si>
    <t>11.01.2023 08:15:53</t>
  </si>
  <si>
    <t>11.01.2023 08:15:54</t>
  </si>
  <si>
    <t>11.01.2023 08:15:56</t>
  </si>
  <si>
    <t>11.01.2023 08:15:57</t>
  </si>
  <si>
    <t>11.01.2023 08:15:59</t>
  </si>
  <si>
    <t>11.01.2023 08:16:00</t>
  </si>
  <si>
    <t>11.01.2023 08:16:02</t>
  </si>
  <si>
    <t>11.01.2023 08:16:03</t>
  </si>
  <si>
    <t>11.01.2023 08:16:15</t>
  </si>
  <si>
    <t>11.01.2023 08:16:18</t>
  </si>
  <si>
    <t>11.01.2023 08:16:20</t>
  </si>
  <si>
    <t>11.01.2023 08:16:21</t>
  </si>
  <si>
    <t>11.01.2023 08:16:23</t>
  </si>
  <si>
    <t>11.01.2023 08:16:24</t>
  </si>
  <si>
    <t>11.01.2023 08:16:26</t>
  </si>
  <si>
    <t>11.01.2023 08:16:27</t>
  </si>
  <si>
    <t>11.01.2023 08:17:18</t>
  </si>
  <si>
    <t>11.01.2023 08:17:20</t>
  </si>
  <si>
    <t>11.01.2023 08:17:21</t>
  </si>
  <si>
    <t>11.01.2023 08:17:23</t>
  </si>
  <si>
    <t>11.01.2023 08:17:24</t>
  </si>
  <si>
    <t>11.01.2023 08:17:26</t>
  </si>
  <si>
    <t>11.01.2023 08:17:29</t>
  </si>
  <si>
    <t>11.01.2023 08:17:30</t>
  </si>
  <si>
    <t>11.01.2023 08:17:32</t>
  </si>
  <si>
    <t>11.01.2023 08:17:33</t>
  </si>
  <si>
    <t>11.01.2023 08:17:53</t>
  </si>
  <si>
    <t>11.01.2023 08:17:54</t>
  </si>
  <si>
    <t>11.01.2023 08:17:56</t>
  </si>
  <si>
    <t>11.01.2023 08:17:57</t>
  </si>
  <si>
    <t>11.01.2023 08:17:59</t>
  </si>
  <si>
    <t>11.01.2023 08:18:00</t>
  </si>
  <si>
    <t>11.01.2023 08:19:14</t>
  </si>
  <si>
    <t>11.01.2023 08:19:15</t>
  </si>
  <si>
    <t>11.01.2023 08:19:17</t>
  </si>
  <si>
    <t>11.01.2023 08:19:18</t>
  </si>
  <si>
    <t>11.01.2023 08:19:20</t>
  </si>
  <si>
    <t>11.01.2023 08:19:21</t>
  </si>
  <si>
    <t>11.01.2023 08:19:23</t>
  </si>
  <si>
    <t>11.01.2023 08:19:24</t>
  </si>
  <si>
    <t>11.01.2023 08:19:42</t>
  </si>
  <si>
    <t>11.01.2023 08:19:44</t>
  </si>
  <si>
    <t>11.01.2023 08:19:45</t>
  </si>
  <si>
    <t>11.01.2023 08:19:48</t>
  </si>
  <si>
    <t>11.01.2023 08:19:50</t>
  </si>
  <si>
    <t>11.01.2023 08:19:51</t>
  </si>
  <si>
    <t>11.01.2023 08:20:15</t>
  </si>
  <si>
    <t>11.01.2023 08:20:17</t>
  </si>
  <si>
    <t>11.01.2023 08:20:18</t>
  </si>
  <si>
    <t>11.01.2023 08:20:20</t>
  </si>
  <si>
    <t>11.01.2023 08:20:21</t>
  </si>
  <si>
    <t>11.01.2023 08:20:23</t>
  </si>
  <si>
    <t>11.01.2023 08:20:24</t>
  </si>
  <si>
    <t>11.01.2023 08:20:26</t>
  </si>
  <si>
    <t>11.01.2023 08:20:57</t>
  </si>
  <si>
    <t>11.01.2023 08:20:59</t>
  </si>
  <si>
    <t>11.01.2023 08:21:00</t>
  </si>
  <si>
    <t>11.01.2023 08:21:02</t>
  </si>
  <si>
    <t>11.01.2023 08:21:03</t>
  </si>
  <si>
    <t>11.01.2023 08:21:05</t>
  </si>
  <si>
    <t>11.01.2023 08:21:06</t>
  </si>
  <si>
    <t>11.01.2023 08:21:08</t>
  </si>
  <si>
    <t>11.01.2023 08:21:09</t>
  </si>
  <si>
    <t>11.01.2023 08:21:17</t>
  </si>
  <si>
    <t>11.01.2023 08:21:18</t>
  </si>
  <si>
    <t>11.01.2023 08:21:20</t>
  </si>
  <si>
    <t>11.01.2023 08:21:21</t>
  </si>
  <si>
    <t>11.01.2023 08:21:23</t>
  </si>
  <si>
    <t>11.01.2023 08:21:24</t>
  </si>
  <si>
    <t>11.01.2023 08:21:26</t>
  </si>
  <si>
    <t>11.01.2023 08:21:54</t>
  </si>
  <si>
    <t>11.01.2023 08:21:56</t>
  </si>
  <si>
    <t>11.01.2023 08:21:57</t>
  </si>
  <si>
    <t>11.01.2023 08:21:59</t>
  </si>
  <si>
    <t>11.01.2023 08:22:00</t>
  </si>
  <si>
    <t>11.01.2023 08:22:02</t>
  </si>
  <si>
    <t>11.01.2023 08:22:03</t>
  </si>
  <si>
    <t>11.01.2023 08:22:05</t>
  </si>
  <si>
    <t>11.01.2023 08:22:06</t>
  </si>
  <si>
    <t>11.01.2023 08:22:21</t>
  </si>
  <si>
    <t>11.01.2023 08:22:24</t>
  </si>
  <si>
    <t>11.01.2023 08:22:27</t>
  </si>
  <si>
    <t>11.01.2023 08:22:29</t>
  </si>
  <si>
    <t>11.01.2023 08:22:35</t>
  </si>
  <si>
    <t>11.01.2023 08:22:36</t>
  </si>
  <si>
    <t>11.01.2023 08:22:38</t>
  </si>
  <si>
    <t>11.01.2023 08:22:39</t>
  </si>
  <si>
    <t>11.01.2023 08:22:41</t>
  </si>
  <si>
    <t>11.01.2023 08:22:42</t>
  </si>
  <si>
    <t>11.01.2023 08:22:44</t>
  </si>
  <si>
    <t>11.01.2023 08:23:15</t>
  </si>
  <si>
    <t>11.01.2023 08:23:17</t>
  </si>
  <si>
    <t>11.01.2023 08:23:18</t>
  </si>
  <si>
    <t>11.01.2023 08:23:20</t>
  </si>
  <si>
    <t>11.01.2023 08:23:21</t>
  </si>
  <si>
    <t>11.01.2023 08:23:23</t>
  </si>
  <si>
    <t>11.01.2023 08:23:24</t>
  </si>
  <si>
    <t>11.01.2023 08:23:26</t>
  </si>
  <si>
    <t>11.01.2023 08:23:27</t>
  </si>
  <si>
    <t>11.01.2023 08:23:29</t>
  </si>
  <si>
    <t>11.01.2023 08:23:30</t>
  </si>
  <si>
    <t>11.01.2023 08:23:32</t>
  </si>
  <si>
    <t>11.01.2023 08:23:33</t>
  </si>
  <si>
    <t>11.01.2023 08:23:38</t>
  </si>
  <si>
    <t>11.01.2023 08:23:39</t>
  </si>
  <si>
    <t>11.01.2023 08:23:41</t>
  </si>
  <si>
    <t>11.01.2023 08:23:42</t>
  </si>
  <si>
    <t>11.01.2023 08:23:44</t>
  </si>
  <si>
    <t>11.01.2023 08:23:45</t>
  </si>
  <si>
    <t>11.01.2023 08:23:47</t>
  </si>
  <si>
    <t>11.01.2023 08:23:50</t>
  </si>
  <si>
    <t>11.01.2023 08:23:51</t>
  </si>
  <si>
    <t>11.01.2023 08:23:53</t>
  </si>
  <si>
    <t>11.01.2023 08:23:54</t>
  </si>
  <si>
    <t>11.01.2023 08:23:56</t>
  </si>
  <si>
    <t>11.01.2023 08:23:57</t>
  </si>
  <si>
    <t>11.01.2023 08:23:59</t>
  </si>
  <si>
    <t>11.01.2023 08:24:22</t>
  </si>
  <si>
    <t>11.01.2023 08:24:24</t>
  </si>
  <si>
    <t>11.01.2023 08:24:25</t>
  </si>
  <si>
    <t>11.01.2023 08:24:46</t>
  </si>
  <si>
    <t>11.01.2023 08:24:48</t>
  </si>
  <si>
    <t>11.01.2023 08:24:51</t>
  </si>
  <si>
    <t>11.01.2023 08:24:52</t>
  </si>
  <si>
    <t>11.01.2023 08:24:54</t>
  </si>
  <si>
    <t>11.01.2023 08:24:55</t>
  </si>
  <si>
    <t>11.01.2023 08:25:36</t>
  </si>
  <si>
    <t>11.01.2023 08:25:37</t>
  </si>
  <si>
    <t>11.01.2023 08:25:39</t>
  </si>
  <si>
    <t>11.01.2023 08:25:40</t>
  </si>
  <si>
    <t>11.01.2023 08:25:42</t>
  </si>
  <si>
    <t>11.01.2023 08:25:43</t>
  </si>
  <si>
    <t>11.01.2023 08:25:45</t>
  </si>
  <si>
    <t>11.01.2023 08:25:46</t>
  </si>
  <si>
    <t>11.01.2023 08:25:48</t>
  </si>
  <si>
    <t>11.01.2023 08:25:51</t>
  </si>
  <si>
    <t>11.01.2023 08:25:57</t>
  </si>
  <si>
    <t>11.01.2023 08:25:58</t>
  </si>
  <si>
    <t>11.01.2023 08:26:00</t>
  </si>
  <si>
    <t>11.01.2023 08:26:01</t>
  </si>
  <si>
    <t>11.01.2023 08:26:03</t>
  </si>
  <si>
    <t>11.01.2023 08:26:04</t>
  </si>
  <si>
    <t>11.01.2023 08:26:06</t>
  </si>
  <si>
    <t>11.01.2023 08:26:07</t>
  </si>
  <si>
    <t>11.01.2023 08:26:09</t>
  </si>
  <si>
    <t>11.01.2023 08:26:10</t>
  </si>
  <si>
    <t>11.01.2023 08:26:12</t>
  </si>
  <si>
    <t>11.01.2023 08:26:13</t>
  </si>
  <si>
    <t>11.01.2023 08:26:19</t>
  </si>
  <si>
    <t>11.01.2023 08:26:21</t>
  </si>
  <si>
    <t>11.01.2023 08:26:22</t>
  </si>
  <si>
    <t>11.01.2023 08:26:24</t>
  </si>
  <si>
    <t>11.01.2023 08:26:25</t>
  </si>
  <si>
    <t>11.01.2023 08:26:27</t>
  </si>
  <si>
    <t>11.01.2023 08:26:48</t>
  </si>
  <si>
    <t>11.01.2023 08:26:49</t>
  </si>
  <si>
    <t>11.01.2023 08:26:51</t>
  </si>
  <si>
    <t>11.01.2023 08:26:52</t>
  </si>
  <si>
    <t>11.01.2023 08:26:54</t>
  </si>
  <si>
    <t>11.01.2023 08:26:55</t>
  </si>
  <si>
    <t>11.01.2023 08:26:57</t>
  </si>
  <si>
    <t>11.01.2023 08:26:58</t>
  </si>
  <si>
    <t>11.01.2023 08:27:22</t>
  </si>
  <si>
    <t>11.01.2023 08:27:24</t>
  </si>
  <si>
    <t>11.01.2023 08:27:25</t>
  </si>
  <si>
    <t>11.01.2023 08:27:27</t>
  </si>
  <si>
    <t>11.01.2023 08:27:28</t>
  </si>
  <si>
    <t>11.01.2023 08:27:31</t>
  </si>
  <si>
    <t>11.01.2023 08:27:36</t>
  </si>
  <si>
    <t>11.01.2023 08:28:25</t>
  </si>
  <si>
    <t>11.01.2023 08:28:27</t>
  </si>
  <si>
    <t>11.01.2023 08:28:28</t>
  </si>
  <si>
    <t>11.01.2023 08:28:30</t>
  </si>
  <si>
    <t>11.01.2023 08:28:31</t>
  </si>
  <si>
    <t>11.01.2023 08:28:33</t>
  </si>
  <si>
    <t>11.01.2023 08:29:00</t>
  </si>
  <si>
    <t>11.01.2023 08:29:01</t>
  </si>
  <si>
    <t>11.01.2023 08:29:06</t>
  </si>
  <si>
    <t>11.01.2023 08:29:07</t>
  </si>
  <si>
    <t>11.01.2023 08:29:10</t>
  </si>
  <si>
    <t>11.01.2023 08:29:12</t>
  </si>
  <si>
    <t>11.01.2023 08:29:13</t>
  </si>
  <si>
    <t>11.01.2023 08:29:15</t>
  </si>
  <si>
    <t>11.01.2023 08:29:16</t>
  </si>
  <si>
    <t>11.01.2023 08:29:18</t>
  </si>
  <si>
    <t>11.01.2023 08:29:19</t>
  </si>
  <si>
    <t>11.01.2023 08:29:21</t>
  </si>
  <si>
    <t>11.01.2023 08:29:22</t>
  </si>
  <si>
    <t>11.01.2023 08:30:21</t>
  </si>
  <si>
    <t>11.01.2023 08:30:22</t>
  </si>
  <si>
    <t>11.01.2023 08:30:24</t>
  </si>
  <si>
    <t>11.01.2023 08:30:27</t>
  </si>
  <si>
    <t>11.01.2023 08:30:28</t>
  </si>
  <si>
    <t>11.01.2023 08:30:30</t>
  </si>
  <si>
    <t>11.01.2023 08:30:31</t>
  </si>
  <si>
    <t>11.01.2023 08:30:33</t>
  </si>
  <si>
    <t>11.01.2023 08:30:34</t>
  </si>
  <si>
    <t>11.01.2023 08:30:36</t>
  </si>
  <si>
    <t>11.01.2023 08:30:37</t>
  </si>
  <si>
    <t>11.01.2023 08:31:03</t>
  </si>
  <si>
    <t>11.01.2023 08:31:04</t>
  </si>
  <si>
    <t>11.01.2023 08:31:06</t>
  </si>
  <si>
    <t>11.01.2023 08:31:07</t>
  </si>
  <si>
    <t>11.01.2023 08:31:09</t>
  </si>
  <si>
    <t>11.01.2023 08:31:10</t>
  </si>
  <si>
    <t>11.01.2023 08:31:12</t>
  </si>
  <si>
    <t>11.01.2023 08:31:24</t>
  </si>
  <si>
    <t>11.01.2023 08:31:25</t>
  </si>
  <si>
    <t>11.01.2023 08:31:27</t>
  </si>
  <si>
    <t>11.01.2023 08:31:28</t>
  </si>
  <si>
    <t>11.01.2023 08:31:30</t>
  </si>
  <si>
    <t>11.01.2023 08:31:31</t>
  </si>
  <si>
    <t>11.01.2023 08:31:33</t>
  </si>
  <si>
    <t>11.01.2023 08:31:43</t>
  </si>
  <si>
    <t>11.01.2023 08:31:45</t>
  </si>
  <si>
    <t>11.01.2023 08:31:46</t>
  </si>
  <si>
    <t>11.01.2023 08:31:48</t>
  </si>
  <si>
    <t>11.01.2023 08:31:49</t>
  </si>
  <si>
    <t>11.01.2023 08:31:51</t>
  </si>
  <si>
    <t>11.01.2023 08:31:52</t>
  </si>
  <si>
    <t>11.01.2023 08:32:55</t>
  </si>
  <si>
    <t>11.01.2023 08:32:57</t>
  </si>
  <si>
    <t>11.01.2023 08:32:58</t>
  </si>
  <si>
    <t>11.01.2023 08:33:00</t>
  </si>
  <si>
    <t>11.01.2023 08:33:01</t>
  </si>
  <si>
    <t>11.01.2023 08:33:03</t>
  </si>
  <si>
    <t>11.01.2023 08:33:04</t>
  </si>
  <si>
    <t>11.01.2023 08:33:10</t>
  </si>
  <si>
    <t>11.01.2023 08:33:13</t>
  </si>
  <si>
    <t>11.01.2023 08:33:16</t>
  </si>
  <si>
    <t>11.01.2023 08:33:18</t>
  </si>
  <si>
    <t>11.01.2023 08:33:19</t>
  </si>
  <si>
    <t>11.01.2023 08:33:21</t>
  </si>
  <si>
    <t>11.01.2023 08:33:39</t>
  </si>
  <si>
    <t>11.01.2023 08:33:40</t>
  </si>
  <si>
    <t>11.01.2023 08:33:42</t>
  </si>
  <si>
    <t>11.01.2023 08:33:43</t>
  </si>
  <si>
    <t>11.01.2023 08:33:45</t>
  </si>
  <si>
    <t>11.01.2023 08:33:48</t>
  </si>
  <si>
    <t>11.01.2023 08:34:25</t>
  </si>
  <si>
    <t>11.01.2023 08:34:26</t>
  </si>
  <si>
    <t>11.01.2023 08:34:28</t>
  </si>
  <si>
    <t>11.01.2023 08:34:29</t>
  </si>
  <si>
    <t>11.01.2023 08:34:31</t>
  </si>
  <si>
    <t>11.01.2023 08:34:32</t>
  </si>
  <si>
    <t>11.01.2023 08:34:34</t>
  </si>
  <si>
    <t>11.01.2023 08:34:41</t>
  </si>
  <si>
    <t>11.01.2023 08:34:43</t>
  </si>
  <si>
    <t>11.01.2023 08:34:44</t>
  </si>
  <si>
    <t>11.01.2023 08:34:46</t>
  </si>
  <si>
    <t>11.01.2023 08:34:47</t>
  </si>
  <si>
    <t>11.01.2023 08:34:49</t>
  </si>
  <si>
    <t>11.01.2023 08:34:50</t>
  </si>
  <si>
    <t>11.01.2023 08:34:52</t>
  </si>
  <si>
    <t>11.01.2023 08:34:53</t>
  </si>
  <si>
    <t>11.01.2023 08:35:11</t>
  </si>
  <si>
    <t>11.01.2023 08:35:13</t>
  </si>
  <si>
    <t>11.01.2023 08:35:14</t>
  </si>
  <si>
    <t>11.01.2023 08:35:17</t>
  </si>
  <si>
    <t>11.01.2023 08:35:19</t>
  </si>
  <si>
    <t>11.01.2023 08:35:20</t>
  </si>
  <si>
    <t>11.01.2023 08:35:22</t>
  </si>
  <si>
    <t>11.01.2023 08:35:23</t>
  </si>
  <si>
    <t>11.01.2023 08:35:29</t>
  </si>
  <si>
    <t>11.01.2023 08:35:31</t>
  </si>
  <si>
    <t>11.01.2023 08:35:32</t>
  </si>
  <si>
    <t>11.01.2023 08:35:34</t>
  </si>
  <si>
    <t>11.01.2023 08:35:35</t>
  </si>
  <si>
    <t>11.01.2023 08:35:37</t>
  </si>
  <si>
    <t>11.01.2023 08:35:38</t>
  </si>
  <si>
    <t>11.01.2023 08:35:40</t>
  </si>
  <si>
    <t>11.01.2023 08:35:41</t>
  </si>
  <si>
    <t>11.01.2023 08:35:43</t>
  </si>
  <si>
    <t>11.01.2023 08:35:44</t>
  </si>
  <si>
    <t>11.01.2023 08:35:46</t>
  </si>
  <si>
    <t>11.01.2023 08:35:49</t>
  </si>
  <si>
    <t>11.01.2023 08:35:50</t>
  </si>
  <si>
    <t>11.01.2023 08:36:03</t>
  </si>
  <si>
    <t>11.01.2023 08:36:05</t>
  </si>
  <si>
    <t>11.01.2023 08:36:06</t>
  </si>
  <si>
    <t>11.01.2023 08:36:08</t>
  </si>
  <si>
    <t>11.01.2023 08:36:09</t>
  </si>
  <si>
    <t>11.01.2023 08:36:11</t>
  </si>
  <si>
    <t>11.01.2023 08:36:12</t>
  </si>
  <si>
    <t>11.01.2023 08:36:14</t>
  </si>
  <si>
    <t>11.01.2023 08:36:15</t>
  </si>
  <si>
    <t>11.01.2023 08:36:30</t>
  </si>
  <si>
    <t>11.01.2023 08:36:32</t>
  </si>
  <si>
    <t>11.01.2023 08:36:33</t>
  </si>
  <si>
    <t>11.01.2023 08:36:35</t>
  </si>
  <si>
    <t>11.01.2023 08:36:36</t>
  </si>
  <si>
    <t>11.01.2023 08:36:38</t>
  </si>
  <si>
    <t>11.01.2023 08:36:39</t>
  </si>
  <si>
    <t>11.01.2023 08:37:11</t>
  </si>
  <si>
    <t>11.01.2023 08:37:12</t>
  </si>
  <si>
    <t>11.01.2023 08:37:15</t>
  </si>
  <si>
    <t>11.01.2023 08:37:17</t>
  </si>
  <si>
    <t>11.01.2023 08:37:57</t>
  </si>
  <si>
    <t>11.01.2023 08:37:59</t>
  </si>
  <si>
    <t>11.01.2023 08:38:00</t>
  </si>
  <si>
    <t>11.01.2023 08:38:02</t>
  </si>
  <si>
    <t>11.01.2023 08:38:03</t>
  </si>
  <si>
    <t>11.01.2023 08:38:05</t>
  </si>
  <si>
    <t>11.01.2023 08:38:06</t>
  </si>
  <si>
    <t>11.01.2023 08:38:08</t>
  </si>
  <si>
    <t>11.01.2023 08:38:09</t>
  </si>
  <si>
    <t>11.01.2023 08:39:12</t>
  </si>
  <si>
    <t>11.01.2023 08:39:14</t>
  </si>
  <si>
    <t>11.01.2023 08:39:15</t>
  </si>
  <si>
    <t>11.01.2023 08:39:17</t>
  </si>
  <si>
    <t>11.01.2023 08:39:18</t>
  </si>
  <si>
    <t>11.01.2023 08:39:20</t>
  </si>
  <si>
    <t>11.01.2023 08:39:21</t>
  </si>
  <si>
    <t>11.01.2023 08:39:23</t>
  </si>
  <si>
    <t>11.01.2023 08:39:24</t>
  </si>
  <si>
    <t>11.01.2023 08:39:26</t>
  </si>
  <si>
    <t>11.01.2023 08:39:27</t>
  </si>
  <si>
    <t>11.01.2023 08:39:29</t>
  </si>
  <si>
    <t>11.01.2023 08:39:30</t>
  </si>
  <si>
    <t>11.01.2023 08:39:32</t>
  </si>
  <si>
    <t>11.01.2023 08:40:37</t>
  </si>
  <si>
    <t>11.01.2023 08:40:39</t>
  </si>
  <si>
    <t>11.01.2023 08:40:40</t>
  </si>
  <si>
    <t>11.01.2023 08:40:42</t>
  </si>
  <si>
    <t>11.01.2023 08:40:43</t>
  </si>
  <si>
    <t>11.01.2023 08:40:45</t>
  </si>
  <si>
    <t>11.01.2023 08:40:46</t>
  </si>
  <si>
    <t>11.01.2023 08:40:48</t>
  </si>
  <si>
    <t>11.01.2023 08:41:12</t>
  </si>
  <si>
    <t>11.01.2023 08:41:13</t>
  </si>
  <si>
    <t>11.01.2023 08:41:15</t>
  </si>
  <si>
    <t>11.01.2023 08:41:16</t>
  </si>
  <si>
    <t>11.01.2023 08:41:18</t>
  </si>
  <si>
    <t>11.01.2023 08:41:19</t>
  </si>
  <si>
    <t>11.01.2023 08:41:21</t>
  </si>
  <si>
    <t>11.01.2023 08:41:22</t>
  </si>
  <si>
    <t>11.01.2023 08:41:24</t>
  </si>
  <si>
    <t>11.01.2023 08:41:48</t>
  </si>
  <si>
    <t>11.01.2023 08:41:49</t>
  </si>
  <si>
    <t>11.01.2023 08:41:51</t>
  </si>
  <si>
    <t>11.01.2023 08:41:52</t>
  </si>
  <si>
    <t>11.01.2023 08:41:54</t>
  </si>
  <si>
    <t>11.01.2023 08:41:55</t>
  </si>
  <si>
    <t>11.01.2023 08:41:57</t>
  </si>
  <si>
    <t>11.01.2023 08:42:42</t>
  </si>
  <si>
    <t>11.01.2023 08:42:43</t>
  </si>
  <si>
    <t>11.01.2023 08:42:45</t>
  </si>
  <si>
    <t>11.01.2023 08:42:46</t>
  </si>
  <si>
    <t>11.01.2023 08:42:48</t>
  </si>
  <si>
    <t>11.01.2023 08:42:49</t>
  </si>
  <si>
    <t>11.01.2023 08:42:51</t>
  </si>
  <si>
    <t>11.01.2023 08:42:52</t>
  </si>
  <si>
    <t>11.01.2023 08:42:54</t>
  </si>
  <si>
    <t>11.01.2023 08:42:55</t>
  </si>
  <si>
    <t>11.01.2023 08:43:15</t>
  </si>
  <si>
    <t>11.01.2023 08:43:16</t>
  </si>
  <si>
    <t>11.01.2023 08:43:18</t>
  </si>
  <si>
    <t>11.01.2023 08:43:22</t>
  </si>
  <si>
    <t>11.01.2023 08:43:24</t>
  </si>
  <si>
    <t>11.01.2023 08:46:06</t>
  </si>
  <si>
    <t>11.01.2023 08:46:07</t>
  </si>
  <si>
    <t>11.01.2023 08:46:09</t>
  </si>
  <si>
    <t>11.01.2023 08:46:10</t>
  </si>
  <si>
    <t>11.01.2023 08:46:12</t>
  </si>
  <si>
    <t>11.01.2023 08:46:13</t>
  </si>
  <si>
    <t>11.01.2023 08:46:15</t>
  </si>
  <si>
    <t>11.01.2023 08:47:45</t>
  </si>
  <si>
    <t>11.01.2023 08:47:46</t>
  </si>
  <si>
    <t>11.01.2023 08:47:48</t>
  </si>
  <si>
    <t>11.01.2023 08:47:49</t>
  </si>
  <si>
    <t>11.01.2023 08:48:00</t>
  </si>
  <si>
    <t>11.01.2023 08:48:01</t>
  </si>
  <si>
    <t>11.01.2023 08:48:03</t>
  </si>
  <si>
    <t>11.01.2023 08:48:04</t>
  </si>
  <si>
    <t>11.01.2023 08:48:07</t>
  </si>
  <si>
    <t>11.01.2023 08:48:12</t>
  </si>
  <si>
    <t>11.01.2023 08:48:13</t>
  </si>
  <si>
    <t>11.01.2023 08:48:15</t>
  </si>
  <si>
    <t>11.01.2023 08:48:49</t>
  </si>
  <si>
    <t>11.01.2023 08:48:51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</si>
  <si>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</si>
  <si>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</si>
  <si>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</si>
  <si>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</si>
  <si>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</si>
  <si>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</si>
  <si>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</si>
  <si>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08:49:03</t>
  </si>
  <si>
    <t>11.01.2023 08:50:51</t>
  </si>
  <si>
    <t>11.01.2023 08:50:52</t>
  </si>
  <si>
    <t>11.01.2023 08:50:54</t>
  </si>
  <si>
    <t>11.01.2023 08:50:55</t>
  </si>
  <si>
    <t>11.01.2023 08:50:57</t>
  </si>
  <si>
    <t>11.01.2023 08:50:58</t>
  </si>
  <si>
    <t>11.01.2023 08:51:00</t>
  </si>
  <si>
    <t>11.01.2023 08:51:04</t>
  </si>
  <si>
    <t>11.01.2023 08:51:31</t>
  </si>
  <si>
    <t>11.01.2023 08:51:33</t>
  </si>
  <si>
    <t>11.01.2023 08:51:34</t>
  </si>
  <si>
    <t>11.01.2023 08:51:36</t>
  </si>
  <si>
    <t>11.01.2023 08:51:37</t>
  </si>
  <si>
    <t>11.01.2023 08:51:39</t>
  </si>
  <si>
    <t>11.01.2023 08:51:42</t>
  </si>
  <si>
    <t>11.01.2023 08:52:08</t>
  </si>
  <si>
    <t>11.01.2023 08:52:10</t>
  </si>
  <si>
    <t>11.01.2023 08:52:11</t>
  </si>
  <si>
    <t>11.01.2023 08:52:13</t>
  </si>
  <si>
    <t>11.01.2023 08:52:14</t>
  </si>
  <si>
    <t>11.01.2023 08:52:16</t>
  </si>
  <si>
    <t>11.01.2023 08:52:17</t>
  </si>
  <si>
    <t>11.01.2023 08:52:37</t>
  </si>
  <si>
    <t>11.01.2023 08:52:38</t>
  </si>
  <si>
    <t>11.01.2023 08:52:40</t>
  </si>
  <si>
    <t>11.01.2023 08:52:41</t>
  </si>
  <si>
    <t>11.01.2023 08:52:43</t>
  </si>
  <si>
    <t>11.01.2023 08:52:44</t>
  </si>
  <si>
    <t>11.01.2023 08:52:46</t>
  </si>
  <si>
    <t>11.01.2023 08:52:47</t>
  </si>
  <si>
    <t>11.01.2023 08:52:49</t>
  </si>
  <si>
    <t>11.01.2023 08:52:50</t>
  </si>
  <si>
    <t>11.01.2023 08:52:52</t>
  </si>
  <si>
    <t>11.01.2023 08:52:53</t>
  </si>
  <si>
    <t>11.01.2023 08:52:55</t>
  </si>
  <si>
    <t>11.01.2023 08:52:56</t>
  </si>
  <si>
    <t>11.01.2023 08:53:10</t>
  </si>
  <si>
    <t>11.01.2023 08:53:11</t>
  </si>
  <si>
    <t>11.01.2023 08:53:13</t>
  </si>
  <si>
    <t>11.01.2023 08:53:14</t>
  </si>
  <si>
    <t>11.01.2023 08:53:16</t>
  </si>
  <si>
    <t>11.01.2023 08:53:19</t>
  </si>
  <si>
    <t>11.01.2023 08:53:20</t>
  </si>
  <si>
    <t>11.01.2023 08:53:22</t>
  </si>
  <si>
    <t>11.01.2023 08:53:26</t>
  </si>
  <si>
    <t>11.01.2023 08:53:29</t>
  </si>
  <si>
    <t>11.01.2023 08:53:31</t>
  </si>
  <si>
    <t>11.01.2023 08:53:32</t>
  </si>
  <si>
    <t>11.01.2023 08:53:34</t>
  </si>
  <si>
    <t>11.01.2023 08:53:35</t>
  </si>
  <si>
    <t>11.01.2023 08:53:37</t>
  </si>
  <si>
    <t>11.01.2023 08:55:46</t>
  </si>
  <si>
    <t>11.01.2023 08:55:47</t>
  </si>
  <si>
    <t>11.01.2023 08:55:49</t>
  </si>
  <si>
    <t>11.01.2023 08:55:52</t>
  </si>
  <si>
    <t>11.01.2023 08:55:53</t>
  </si>
  <si>
    <t>11.01.2023 08:56:32</t>
  </si>
  <si>
    <t>11.01.2023 08:56:34</t>
  </si>
  <si>
    <t>11.01.2023 08:56:35</t>
  </si>
  <si>
    <t>11.01.2023 08:56:37</t>
  </si>
  <si>
    <t>11.01.2023 08:56:38</t>
  </si>
  <si>
    <t>11.01.2023 08:56:46</t>
  </si>
  <si>
    <t>11.01.2023 08:56:47</t>
  </si>
  <si>
    <t>11.01.2023 08:56:49</t>
  </si>
  <si>
    <t>11.01.2023 08:57:05</t>
  </si>
  <si>
    <t>11.01.2023 08:57:07</t>
  </si>
  <si>
    <t>11.01.2023 08:57:08</t>
  </si>
  <si>
    <t>11.01.2023 08:57:10</t>
  </si>
  <si>
    <t>11.01.2023 08:57:11</t>
  </si>
  <si>
    <t>11.01.2023 08:57:13</t>
  </si>
  <si>
    <t>11.01.2023 08:57:14</t>
  </si>
  <si>
    <t>11.01.2023 08:57:16</t>
  </si>
  <si>
    <t>11.01.2023 08:57:17</t>
  </si>
  <si>
    <t>11.01.2023 08:57:19</t>
  </si>
  <si>
    <t>11.01.2023 08:57:20</t>
  </si>
  <si>
    <t>11.01.2023 08:57:22</t>
  </si>
  <si>
    <t>11.01.2023 08:57:43</t>
  </si>
  <si>
    <t>11.01.2023 08:57:44</t>
  </si>
  <si>
    <t>11.01.2023 08:57:46</t>
  </si>
  <si>
    <t>11.01.2023 08:57:47</t>
  </si>
  <si>
    <t>11.01.2023 08:57:49</t>
  </si>
  <si>
    <t>11.01.2023 08:57:50</t>
  </si>
  <si>
    <t>11.01.2023 08:57:52</t>
  </si>
  <si>
    <t>11.01.2023 08:58:26</t>
  </si>
  <si>
    <t>11.01.2023 08:58:28</t>
  </si>
  <si>
    <t>11.01.2023 08:58:29</t>
  </si>
  <si>
    <t>11.01.2023 08:58:31</t>
  </si>
  <si>
    <t>11.01.2023 08:58:34</t>
  </si>
  <si>
    <t>11.01.2023 08:58:35</t>
  </si>
  <si>
    <t>11.01.2023 08:58:37</t>
  </si>
  <si>
    <t>11.01.2023 08:59:07</t>
  </si>
  <si>
    <t>11.01.2023 08:59:08</t>
  </si>
  <si>
    <t>11.01.2023 08:59:10</t>
  </si>
  <si>
    <t>11.01.2023 08:59:11</t>
  </si>
  <si>
    <t>11.01.2023 08:59:13</t>
  </si>
  <si>
    <t>11.01.2023 08:59:14</t>
  </si>
  <si>
    <t>11.01.2023 08:59:16</t>
  </si>
  <si>
    <t>11.01.2023 08:59:17</t>
  </si>
  <si>
    <t>11.01.2023 08:59:19</t>
  </si>
  <si>
    <t>11.01.2023 08:59:28</t>
  </si>
  <si>
    <t>11.01.2023 08:59:29</t>
  </si>
  <si>
    <t>11.01.2023 08:59:32</t>
  </si>
  <si>
    <t>11.01.2023 08:59:34</t>
  </si>
  <si>
    <t>11.01.2023 08:59:37</t>
  </si>
  <si>
    <t>11.01.2023 08:59:38</t>
  </si>
  <si>
    <t>11.01.2023 08:59:59</t>
  </si>
  <si>
    <t>11.01.2023 09:00:02</t>
  </si>
  <si>
    <t>11.01.2023 09:00:04</t>
  </si>
  <si>
    <t>11.01.2023 09:00:05</t>
  </si>
  <si>
    <t>11.01.2023 09:00:07</t>
  </si>
  <si>
    <t>11.01.2023 09:00:08</t>
  </si>
  <si>
    <t>11.01.2023 09:01:11</t>
  </si>
  <si>
    <t>11.01.2023 09:01:13</t>
  </si>
  <si>
    <t>11.01.2023 09:01:14</t>
  </si>
  <si>
    <t>11.01.2023 09:01:16</t>
  </si>
  <si>
    <t>11.01.2023 09:01:17</t>
  </si>
  <si>
    <t>11.01.2023 09:01:19</t>
  </si>
  <si>
    <t>11.01.2023 09:01:20</t>
  </si>
  <si>
    <t>11.01.2023 09:01:22</t>
  </si>
  <si>
    <t>11.01.2023 09:01:23</t>
  </si>
  <si>
    <t>11.01.2023 09:01:25</t>
  </si>
  <si>
    <t>11.01.2023 09:01:26</t>
  </si>
  <si>
    <t>11.01.2023 09:01:28</t>
  </si>
  <si>
    <t>11.01.2023 09:01:29</t>
  </si>
  <si>
    <t>11.01.2023 09:01:31</t>
  </si>
  <si>
    <t>11.01.2023 09:02:08</t>
  </si>
  <si>
    <t>11.01.2023 09:02:10</t>
  </si>
  <si>
    <t>11.01.2023 09:02:11</t>
  </si>
  <si>
    <t>11.01.2023 09:02:13</t>
  </si>
  <si>
    <t>11.01.2023 09:02:14</t>
  </si>
  <si>
    <t>11.01.2023 09:02:16</t>
  </si>
  <si>
    <t>11.01.2023 09:02:32</t>
  </si>
  <si>
    <t>11.01.2023 09:02:34</t>
  </si>
  <si>
    <t>11.01.2023 09:02:38</t>
  </si>
  <si>
    <t>11.01.2023 09:02:40</t>
  </si>
  <si>
    <t>11.01.2023 09:02:41</t>
  </si>
  <si>
    <t>11.01.2023 09:02:43</t>
  </si>
  <si>
    <t>11.01.2023 09:03:26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</si>
  <si>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</si>
  <si>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</si>
  <si>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</si>
  <si>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</si>
  <si>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</si>
  <si>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</si>
  <si>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09:03:52</t>
  </si>
  <si>
    <t>11.01.2023 09:03:53</t>
  </si>
  <si>
    <t>11.01.2023 09:03:55</t>
  </si>
  <si>
    <t>11.01.2023 09:03:56</t>
  </si>
  <si>
    <t>11.01.2023 09:03:58</t>
  </si>
  <si>
    <t>11.01.2023 09:03:59</t>
  </si>
  <si>
    <t>11.01.2023 09:04:31</t>
  </si>
  <si>
    <t>11.01.2023 09:04:32</t>
  </si>
  <si>
    <t>11.01.2023 09:04:34</t>
  </si>
  <si>
    <t>11.01.2023 09:04:35</t>
  </si>
  <si>
    <t>11.01.2023 09:04:37</t>
  </si>
  <si>
    <t>11.01.2023 09:04:38</t>
  </si>
  <si>
    <t>11.01.2023 09:04:40</t>
  </si>
  <si>
    <t>11.01.2023 09:04:41</t>
  </si>
  <si>
    <t>11.01.2023 09:04:43</t>
  </si>
  <si>
    <t>11.01.2023 09:04:44</t>
  </si>
  <si>
    <t>11.01.2023 09:04:49</t>
  </si>
  <si>
    <t>11.01.2023 09:04:50</t>
  </si>
  <si>
    <t>11.01.2023 09:05:49</t>
  </si>
  <si>
    <t>11.01.2023 09:05:50</t>
  </si>
  <si>
    <t>11.01.2023 09:05:52</t>
  </si>
  <si>
    <t>11.01.2023 09:05:53</t>
  </si>
  <si>
    <t>11.01.2023 09:05:55</t>
  </si>
  <si>
    <t>11.01.2023 09:05:56</t>
  </si>
  <si>
    <t>11.01.2023 09:06:23</t>
  </si>
  <si>
    <t>11.01.2023 09:06:25</t>
  </si>
  <si>
    <t>11.01.2023 09:06:26</t>
  </si>
  <si>
    <t>11.01.2023 09:06:28</t>
  </si>
  <si>
    <t>11.01.2023 09:06:29</t>
  </si>
  <si>
    <t>11.01.2023 09:06:31</t>
  </si>
  <si>
    <t>11.01.2023 09:06:32</t>
  </si>
  <si>
    <t>11.01.2023 09:07:23</t>
  </si>
  <si>
    <t>11.01.2023 09:07:25</t>
  </si>
  <si>
    <t>11.01.2023 09:07:26</t>
  </si>
  <si>
    <t>11.01.2023 09:07:28</t>
  </si>
  <si>
    <t>11.01.2023 09:07:31</t>
  </si>
  <si>
    <t>11.01.2023 09:07:32</t>
  </si>
  <si>
    <t>11.01.2023 09:07:34</t>
  </si>
  <si>
    <t>11.01.2023 09:07:35</t>
  </si>
  <si>
    <t>11.01.2023 09:08:19</t>
  </si>
  <si>
    <t>11.01.2023 09:08:25</t>
  </si>
  <si>
    <t>11.01.2023 09:08:26</t>
  </si>
  <si>
    <t>11.01.2023 09:08:28</t>
  </si>
  <si>
    <t>11.01.2023 09:08:29</t>
  </si>
  <si>
    <t>11.01.2023 09:08:46</t>
  </si>
  <si>
    <t>11.01.2023 09:08:47</t>
  </si>
  <si>
    <t>11.01.2023 09:08:49</t>
  </si>
  <si>
    <t>11.01.2023 09:08:52</t>
  </si>
  <si>
    <t>11.01.2023 09:08:53</t>
  </si>
  <si>
    <t>11.01.2023 09:08:55</t>
  </si>
  <si>
    <t>11.01.2023 09:08:56</t>
  </si>
  <si>
    <t>11.01.2023 09:08:58</t>
  </si>
  <si>
    <t>11.01.2023 09:08:59</t>
  </si>
  <si>
    <t>11.01.2023 09:09:01</t>
  </si>
  <si>
    <t>11.01.2023 09:09:02</t>
  </si>
  <si>
    <t>11.01.2023 09:09:16</t>
  </si>
  <si>
    <t>11.01.2023 09:09:17</t>
  </si>
  <si>
    <t>11.01.2023 09:09:19</t>
  </si>
  <si>
    <t>11.01.2023 09:09:20</t>
  </si>
  <si>
    <t>11.01.2023 09:09:22</t>
  </si>
  <si>
    <t>11.01.2023 09:09:23</t>
  </si>
  <si>
    <t>11.01.2023 09:09:25</t>
  </si>
  <si>
    <t>11.01.2023 09:09:26</t>
  </si>
  <si>
    <t>11.01.2023 09:10:01</t>
  </si>
  <si>
    <t>11.01.2023 09:10:02</t>
  </si>
  <si>
    <t>11.01.2023 09:10:04</t>
  </si>
  <si>
    <t>11.01.2023 09:10:05</t>
  </si>
  <si>
    <t>11.01.2023 09:10:07</t>
  </si>
  <si>
    <t>11.01.2023 09:10:08</t>
  </si>
  <si>
    <t>11.01.2023 09:10:10</t>
  </si>
  <si>
    <t>11.01.2023 09:10:11</t>
  </si>
  <si>
    <t>11.01.2023 09:10:13</t>
  </si>
  <si>
    <t>11.01.2023 09:10:17</t>
  </si>
  <si>
    <t>11.01.2023 09:10:19</t>
  </si>
  <si>
    <t>11.01.2023 09:10:26</t>
  </si>
  <si>
    <t>11.01.2023 09:10:28</t>
  </si>
  <si>
    <t>11.01.2023 09:10:29</t>
  </si>
  <si>
    <t>11.01.2023 09:10:31</t>
  </si>
  <si>
    <t>11.01.2023 09:10:38</t>
  </si>
  <si>
    <t>11.01.2023 09:10:40</t>
  </si>
  <si>
    <t>11.01.2023 09:10:41</t>
  </si>
  <si>
    <t>11.01.2023 09:10:43</t>
  </si>
  <si>
    <t>11.01.2023 09:10:44</t>
  </si>
  <si>
    <t>11.01.2023 09:10:46</t>
  </si>
  <si>
    <t>11.01.2023 09:10:47</t>
  </si>
  <si>
    <t>11.01.2023 09:10:49</t>
  </si>
  <si>
    <t>11.01.2023 09:11:07</t>
  </si>
  <si>
    <t>11.01.2023 09:11:08</t>
  </si>
  <si>
    <t>11.01.2023 09:11:10</t>
  </si>
  <si>
    <t>11.01.2023 09:11:11</t>
  </si>
  <si>
    <t>11.01.2023 09:11:13</t>
  </si>
  <si>
    <t>11.01.2023 09:11:14</t>
  </si>
  <si>
    <t>11.01.2023 09:11:16</t>
  </si>
  <si>
    <t>11.01.2023 09:11:17</t>
  </si>
  <si>
    <t>11.01.2023 09:11:19</t>
  </si>
  <si>
    <t>11.01.2023 09:11:20</t>
  </si>
  <si>
    <t>11.01.2023 09:11:22</t>
  </si>
  <si>
    <t>11.01.2023 09:11:23</t>
  </si>
  <si>
    <t>11.01.2023 09:11:25</t>
  </si>
  <si>
    <t>11.01.2023 09:11:26</t>
  </si>
  <si>
    <t>11.01.2023 09:12:50</t>
  </si>
  <si>
    <t>11.01.2023 09:12:52</t>
  </si>
  <si>
    <t>11.01.2023 09:12:53</t>
  </si>
  <si>
    <t>11.01.2023 09:12:55</t>
  </si>
  <si>
    <t>11.01.2023 09:12:56</t>
  </si>
  <si>
    <t>11.01.2023 09:12:58</t>
  </si>
  <si>
    <t>11.01.2023 09:12:59</t>
  </si>
  <si>
    <t>11.01.2023 09:13:01</t>
  </si>
  <si>
    <t>11.01.2023 09:13:02</t>
  </si>
  <si>
    <t>11.01.2023 09:13:04</t>
  </si>
  <si>
    <t>11.01.2023 09:13:10</t>
  </si>
  <si>
    <t>11.01.2023 09:13:13</t>
  </si>
  <si>
    <t>11.01.2023 09:13:14</t>
  </si>
  <si>
    <t>11.01.2023 09:13:16</t>
  </si>
  <si>
    <t>11.01.2023 09:13:17</t>
  </si>
  <si>
    <t>11.01.2023 09:13:19</t>
  </si>
  <si>
    <t>11.01.2023 09:13:20</t>
  </si>
  <si>
    <t>11.01.2023 09:13:22</t>
  </si>
  <si>
    <t>11.01.2023 09:13:23</t>
  </si>
  <si>
    <t>11.01.2023 09:13:26</t>
  </si>
  <si>
    <t>11.01.2023 09:13:28</t>
  </si>
  <si>
    <t>11.01.2023 09:13:29</t>
  </si>
  <si>
    <t>11.01.2023 09:13:31</t>
  </si>
  <si>
    <t>11.01.2023 09:13:32</t>
  </si>
  <si>
    <t>11.01.2023 09:13:34</t>
  </si>
  <si>
    <t>11.01.2023 09:14:27</t>
  </si>
  <si>
    <t>11.01.2023 09:15:14</t>
  </si>
  <si>
    <t>11.01.2023 09:15:15</t>
  </si>
  <si>
    <t>11.01.2023 09:15:17</t>
  </si>
  <si>
    <t>11.01.2023 09:15:18</t>
  </si>
  <si>
    <t>11.01.2023 09:15:20</t>
  </si>
  <si>
    <t>11.01.2023 09:15:21</t>
  </si>
  <si>
    <t>11.01.2023 09:15:24</t>
  </si>
  <si>
    <t>11.01.2023 09:15:26</t>
  </si>
  <si>
    <t>11.01.2023 09:15:27</t>
  </si>
  <si>
    <t>11.01.2023 09:15:29</t>
  </si>
  <si>
    <t>11.01.2023 09:16:11</t>
  </si>
  <si>
    <t>11.01.2023 09:16:12</t>
  </si>
  <si>
    <t>11.01.2023 09:16:14</t>
  </si>
  <si>
    <t>11.01.2023 09:16:15</t>
  </si>
  <si>
    <t>11.01.2023 09:16:17</t>
  </si>
  <si>
    <t>11.01.2023 09:16:18</t>
  </si>
  <si>
    <t>11.01.2023 09:16:20</t>
  </si>
  <si>
    <t>11.01.2023 09:16:21</t>
  </si>
  <si>
    <t>11.01.2023 09:16:23</t>
  </si>
  <si>
    <t>11.01.2023 09:16:24</t>
  </si>
  <si>
    <t>11.01.2023 09:16:53</t>
  </si>
  <si>
    <t>11.01.2023 09:16:54</t>
  </si>
  <si>
    <t>11.01.2023 09:16:57</t>
  </si>
  <si>
    <t>11.01.2023 09:16:59</t>
  </si>
  <si>
    <t>11.01.2023 09:17:00</t>
  </si>
  <si>
    <t>11.01.2023 09:17:02</t>
  </si>
  <si>
    <t>11.01.2023 09:17:03</t>
  </si>
  <si>
    <t>11.01.2023 09:17:05</t>
  </si>
  <si>
    <t>11.01.2023 09:17:32</t>
  </si>
  <si>
    <t>11.01.2023 09:17:33</t>
  </si>
  <si>
    <t>11.01.2023 09:17:35</t>
  </si>
  <si>
    <t>11.01.2023 09:17:36</t>
  </si>
  <si>
    <t>11.01.2023 09:17:38</t>
  </si>
  <si>
    <t>11.01.2023 09:17:39</t>
  </si>
  <si>
    <t>11.01.2023 09:17:41</t>
  </si>
  <si>
    <t>11.01.2023 09:17:42</t>
  </si>
  <si>
    <t>11.01.2023 09:18:03</t>
  </si>
  <si>
    <t>11.01.2023 09:18:05</t>
  </si>
  <si>
    <t>11.01.2023 09:18:06</t>
  </si>
  <si>
    <t>11.01.2023 09:18:08</t>
  </si>
  <si>
    <t>11.01.2023 09:18:09</t>
  </si>
  <si>
    <t>11.01.2023 09:18:11</t>
  </si>
  <si>
    <t>11.01.2023 09:19:09</t>
  </si>
  <si>
    <t>11.01.2023 09:19:11</t>
  </si>
  <si>
    <t>11.01.2023 09:19:12</t>
  </si>
  <si>
    <t>11.01.2023 09:19:14</t>
  </si>
  <si>
    <t>11.01.2023 09:19:15</t>
  </si>
  <si>
    <t>11.01.2023 09:19:17</t>
  </si>
  <si>
    <t>11.01.2023 09:19:18</t>
  </si>
  <si>
    <t>11.01.2023 09:19:44</t>
  </si>
  <si>
    <t>11.01.2023 09:19:45</t>
  </si>
  <si>
    <t>11.01.2023 09:19:47</t>
  </si>
  <si>
    <t>11.01.2023 09:19:50</t>
  </si>
  <si>
    <t>11.01.2023 09:19:51</t>
  </si>
  <si>
    <t>11.01.2023 09:19:53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</si>
  <si>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</si>
  <si>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</si>
  <si>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</si>
  <si>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</si>
  <si>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</si>
  <si>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</si>
  <si>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09:20:33</t>
  </si>
  <si>
    <t>11.01.2023 09:21:33</t>
  </si>
  <si>
    <t>11.01.2023 09:21:34</t>
  </si>
  <si>
    <t>11.01.2023 09:21:36</t>
  </si>
  <si>
    <t>11.01.2023 09:21:37</t>
  </si>
  <si>
    <t>11.01.2023 09:21:39</t>
  </si>
  <si>
    <t>11.01.2023 09:21:40</t>
  </si>
  <si>
    <t>11.01.2023 09:21:54</t>
  </si>
  <si>
    <t>11.01.2023 09:21:55</t>
  </si>
  <si>
    <t>11.01.2023 09:21:57</t>
  </si>
  <si>
    <t>11.01.2023 09:21:58</t>
  </si>
  <si>
    <t>11.01.2023 09:22:00</t>
  </si>
  <si>
    <t>11.01.2023 09:22:01</t>
  </si>
  <si>
    <t>11.01.2023 09:22:03</t>
  </si>
  <si>
    <t>11.01.2023 09:22:04</t>
  </si>
  <si>
    <t>11.01.2023 09:22:06</t>
  </si>
  <si>
    <t>11.01.2023 09:22:07</t>
  </si>
  <si>
    <t>11.01.2023 09:23:28</t>
  </si>
  <si>
    <t>11.01.2023 09:23:31</t>
  </si>
  <si>
    <t>11.01.2023 09:23:33</t>
  </si>
  <si>
    <t>11.01.2023 09:23:34</t>
  </si>
  <si>
    <t>11.01.2023 09:23:36</t>
  </si>
  <si>
    <t>11.01.2023 09:23:37</t>
  </si>
  <si>
    <t>11.01.2023 09:24:54</t>
  </si>
  <si>
    <t>11.01.2023 09:24:55</t>
  </si>
  <si>
    <t>11.01.2023 09:24:57</t>
  </si>
  <si>
    <t>11.01.2023 09:24:58</t>
  </si>
  <si>
    <t>11.01.2023 09:25:01</t>
  </si>
  <si>
    <t>11.01.2023 09:25:10</t>
  </si>
  <si>
    <t>11.01.2023 09:25:11</t>
  </si>
  <si>
    <t>11.01.2023 09:25:13</t>
  </si>
  <si>
    <t>11.01.2023 09:25:14</t>
  </si>
  <si>
    <t>11.01.2023 09:25:16</t>
  </si>
  <si>
    <t>11.01.2023 09:25:17</t>
  </si>
  <si>
    <t>11.01.2023 09:25:19</t>
  </si>
  <si>
    <t>11.01.2023 09:25:20</t>
  </si>
  <si>
    <t>11.01.2023 09:26:37</t>
  </si>
  <si>
    <t>11.01.2023 09:26:38</t>
  </si>
  <si>
    <t>11.01.2023 09:26:40</t>
  </si>
  <si>
    <t>11.01.2023 09:26:41</t>
  </si>
  <si>
    <t>11.01.2023 09:26:43</t>
  </si>
  <si>
    <t>11.01.2023 09:26:44</t>
  </si>
  <si>
    <t>11.01.2023 09:26:46</t>
  </si>
  <si>
    <t>11.01.2023 09:26:47</t>
  </si>
  <si>
    <t>11.01.2023 09:26:49</t>
  </si>
  <si>
    <t>11.01.2023 09:26:56</t>
  </si>
  <si>
    <t>11.01.2023 09:26:58</t>
  </si>
  <si>
    <t>11.01.2023 09:26:59</t>
  </si>
  <si>
    <t>11.01.2023 09:27:01</t>
  </si>
  <si>
    <t>11.01.2023 09:27:02</t>
  </si>
  <si>
    <t>11.01.2023 09:27:04</t>
  </si>
  <si>
    <t>11.01.2023 09:27:22</t>
  </si>
  <si>
    <t>11.01.2023 09:27:23</t>
  </si>
  <si>
    <t>11.01.2023 09:27:25</t>
  </si>
  <si>
    <t>11.01.2023 09:27:28</t>
  </si>
  <si>
    <t>11.01.2023 09:27:29</t>
  </si>
  <si>
    <t>11.01.2023 09:27:31</t>
  </si>
  <si>
    <t>11.01.2023 09:27:32</t>
  </si>
  <si>
    <t>11.01.2023 09:28:13</t>
  </si>
  <si>
    <t>11.01.2023 09:28:14</t>
  </si>
  <si>
    <t>11.01.2023 09:28:16</t>
  </si>
  <si>
    <t>11.01.2023 09:28:17</t>
  </si>
  <si>
    <t>11.01.2023 09:28:19</t>
  </si>
  <si>
    <t>11.01.2023 09:28:20</t>
  </si>
  <si>
    <t>11.01.2023 09:28:22</t>
  </si>
  <si>
    <t>11.01.2023 09:28:35</t>
  </si>
  <si>
    <t>11.01.2023 09:28:37</t>
  </si>
  <si>
    <t>11.01.2023 09:28:38</t>
  </si>
  <si>
    <t>11.01.2023 09:28:40</t>
  </si>
  <si>
    <t>11.01.2023 09:28:41</t>
  </si>
  <si>
    <t>11.01.2023 09:28:43</t>
  </si>
  <si>
    <t>11.01.2023 09:28:44</t>
  </si>
  <si>
    <t>11.01.2023 09:30:13</t>
  </si>
  <si>
    <t>11.01.2023 09:30:14</t>
  </si>
  <si>
    <t>11.01.2023 09:30:17</t>
  </si>
  <si>
    <t>11.01.2023 09:30:19</t>
  </si>
  <si>
    <t>11.01.2023 09:30:40</t>
  </si>
  <si>
    <t>11.01.2023 09:30:41</t>
  </si>
  <si>
    <t>11.01.2023 09:30:43</t>
  </si>
  <si>
    <t>11.01.2023 09:30:46</t>
  </si>
  <si>
    <t>11.01.2023 09:30:47</t>
  </si>
  <si>
    <t>11.01.2023 09:30:49</t>
  </si>
  <si>
    <t>11.01.2023 09:30:50</t>
  </si>
  <si>
    <t>11.01.2023 09:30:53</t>
  </si>
  <si>
    <t>11.01.2023 09:30:55</t>
  </si>
  <si>
    <t>11.01.2023 09:30:56</t>
  </si>
  <si>
    <t>11.01.2023 09:30:59</t>
  </si>
  <si>
    <t>11.01.2023 09:31:01</t>
  </si>
  <si>
    <t>11.01.2023 09:31:02</t>
  </si>
  <si>
    <t>11.01.2023 09:31:04</t>
  </si>
  <si>
    <t>11.01.2023 09:31:15</t>
  </si>
  <si>
    <t>11.01.2023 09:31:17</t>
  </si>
  <si>
    <t>11.01.2023 09:31:18</t>
  </si>
  <si>
    <t>11.01.2023 09:31:21</t>
  </si>
  <si>
    <t>11.01.2023 09:31:23</t>
  </si>
  <si>
    <t>11.01.2023 09:31:24</t>
  </si>
  <si>
    <t>11.01.2023 09:31:54</t>
  </si>
  <si>
    <t>11.01.2023 09:31:56</t>
  </si>
  <si>
    <t>11.01.2023 09:31:57</t>
  </si>
  <si>
    <t>11.01.2023 09:31:59</t>
  </si>
  <si>
    <t>11.01.2023 09:32:00</t>
  </si>
  <si>
    <t>11.01.2023 09:32:02</t>
  </si>
  <si>
    <t>11.01.2023 09:32:17</t>
  </si>
  <si>
    <t>11.01.2023 09:32:18</t>
  </si>
  <si>
    <t>11.01.2023 09:32:21</t>
  </si>
  <si>
    <t>11.01.2023 09:32:23</t>
  </si>
  <si>
    <t>11.01.2023 09:32:24</t>
  </si>
  <si>
    <t>11.01.2023 09:32:47</t>
  </si>
  <si>
    <t>11.01.2023 09:32:48</t>
  </si>
  <si>
    <t>11.01.2023 09:32:50</t>
  </si>
  <si>
    <t>11.01.2023 09:32:51</t>
  </si>
  <si>
    <t>11.01.2023 09:32:53</t>
  </si>
  <si>
    <t>11.01.2023 09:32:54</t>
  </si>
  <si>
    <t>11.01.2023 09:33:59</t>
  </si>
  <si>
    <t>11.01.2023 09:34:00</t>
  </si>
  <si>
    <t>11.01.2023 09:34:02</t>
  </si>
  <si>
    <t>11.01.2023 09:34:03</t>
  </si>
  <si>
    <t>11.01.2023 09:34:05</t>
  </si>
  <si>
    <t>11.01.2023 09:34:06</t>
  </si>
  <si>
    <t>11.01.2023 09:34:09</t>
  </si>
  <si>
    <t>11.01.2023 09:34:32</t>
  </si>
  <si>
    <t>11.01.2023 09:34:33</t>
  </si>
  <si>
    <t>11.01.2023 09:34:35</t>
  </si>
  <si>
    <t>11.01.2023 09:34:36</t>
  </si>
  <si>
    <t>11.01.2023 09:34:38</t>
  </si>
  <si>
    <t>11.01.2023 09:34:42</t>
  </si>
  <si>
    <t>11.01.2023 09:34:44</t>
  </si>
  <si>
    <t>11.01.2023 09:34:47</t>
  </si>
  <si>
    <t>11.01.2023 09:36:26</t>
  </si>
  <si>
    <t>11.01.2023 09:36:27</t>
  </si>
  <si>
    <t>11.01.2023 09:36:29</t>
  </si>
  <si>
    <t>11.01.2023 09:36:30</t>
  </si>
  <si>
    <t>11.01.2023 09:36:32</t>
  </si>
  <si>
    <t>11.01.2023 09:36:33</t>
  </si>
  <si>
    <t>11.01.2023 09:36:35</t>
  </si>
  <si>
    <t>11.01.2023 09:36:38</t>
  </si>
  <si>
    <t>11.01.2023 09:36:45</t>
  </si>
  <si>
    <t>11.01.2023 09:36:47</t>
  </si>
  <si>
    <t>11.01.2023 09:36:48</t>
  </si>
  <si>
    <t>11.01.2023 09:36:50</t>
  </si>
  <si>
    <t>11.01.2023 09:36:51</t>
  </si>
  <si>
    <t>11.01.2023 09:36:53</t>
  </si>
  <si>
    <t>11.01.2023 09:36:54</t>
  </si>
  <si>
    <t>11.01.2023 09:38:05</t>
  </si>
  <si>
    <t>11.01.2023 09:38:06</t>
  </si>
  <si>
    <t>11.01.2023 09:38:09</t>
  </si>
  <si>
    <t>11.01.2023 09:38:11</t>
  </si>
  <si>
    <t>11.01.2023 09:38:12</t>
  </si>
  <si>
    <t>11.01.2023 09:39:48</t>
  </si>
  <si>
    <t>11.01.2023 09:39:50</t>
  </si>
  <si>
    <t>11.01.2023 09:39:51</t>
  </si>
  <si>
    <t>11.01.2023 09:39:53</t>
  </si>
  <si>
    <t>11.01.2023 09:39:54</t>
  </si>
  <si>
    <t>11.01.2023 09:39:56</t>
  </si>
  <si>
    <t>11.01.2023 09:39:57</t>
  </si>
  <si>
    <t>11.01.2023 09:39:59</t>
  </si>
  <si>
    <t>11.01.2023 09:40:00</t>
  </si>
  <si>
    <t>11.01.2023 09:40:17</t>
  </si>
  <si>
    <t>11.01.2023 09:40:18</t>
  </si>
  <si>
    <t>11.01.2023 09:40:20</t>
  </si>
  <si>
    <t>11.01.2023 09:40:21</t>
  </si>
  <si>
    <t>11.01.2023 09:40:24</t>
  </si>
  <si>
    <t>11.01.2023 09:40:26</t>
  </si>
  <si>
    <t>11.01.2023 09:40:27</t>
  </si>
  <si>
    <t>11.01.2023 09:40:29</t>
  </si>
  <si>
    <t>11.01.2023 09:41:50</t>
  </si>
  <si>
    <t>11.01.2023 09:41:51</t>
  </si>
  <si>
    <t>11.01.2023 09:41:53</t>
  </si>
  <si>
    <t>11.01.2023 09:41:54</t>
  </si>
  <si>
    <t>11.01.2023 09:41:56</t>
  </si>
  <si>
    <t>11.01.2023 09:41:57</t>
  </si>
  <si>
    <t>11.01.2023 09:41:59</t>
  </si>
  <si>
    <t>11.01.2023 09:42:00</t>
  </si>
  <si>
    <t>11.01.2023 09:42:02</t>
  </si>
  <si>
    <t>11.01.2023 09:43:50</t>
  </si>
  <si>
    <t>11.01.2023 09:43:51</t>
  </si>
  <si>
    <t>11.01.2023 09:43:53</t>
  </si>
  <si>
    <t>11.01.2023 09:43:54</t>
  </si>
  <si>
    <t>11.01.2023 09:43:56</t>
  </si>
  <si>
    <t>11.01.2023 09:43:57</t>
  </si>
  <si>
    <t>11.01.2023 09:43:59</t>
  </si>
  <si>
    <t>11.01.2023 09:44:09</t>
  </si>
  <si>
    <t>11.01.2023 09:44:11</t>
  </si>
  <si>
    <t>11.01.2023 09:44:12</t>
  </si>
  <si>
    <t>11.01.2023 09:44:14</t>
  </si>
  <si>
    <t>11.01.2023 09:44:15</t>
  </si>
  <si>
    <t>11.01.2023 09:44:17</t>
  </si>
  <si>
    <t>11.01.2023 09:44:18</t>
  </si>
  <si>
    <t>11.01.2023 09:45:42</t>
  </si>
  <si>
    <t>11.01.2023 09:45:43</t>
  </si>
  <si>
    <t>11.01.2023 09:45:45</t>
  </si>
  <si>
    <t>11.01.2023 09:45:46</t>
  </si>
  <si>
    <t>11.01.2023 09:45:49</t>
  </si>
  <si>
    <t>11.01.2023 09:45:52</t>
  </si>
  <si>
    <t>11.01.2023 09:45:54</t>
  </si>
  <si>
    <t>11.01.2023 09:45:55</t>
  </si>
  <si>
    <t>11.01.2023 09:45:57</t>
  </si>
  <si>
    <t>11.01.2023 09:45:58</t>
  </si>
  <si>
    <t>11.01.2023 09:46:07</t>
  </si>
  <si>
    <t>11.01.2023 09:46:09</t>
  </si>
  <si>
    <t>11.01.2023 09:46:10</t>
  </si>
  <si>
    <t>11.01.2023 09:46:12</t>
  </si>
  <si>
    <t>11.01.2023 09:46:13</t>
  </si>
  <si>
    <t>11.01.2023 09:46:15</t>
  </si>
  <si>
    <t>11.01.2023 09:46:16</t>
  </si>
  <si>
    <t>11.01.2023 09:46:18</t>
  </si>
  <si>
    <t>11.01.2023 09:46:19</t>
  </si>
  <si>
    <t>11.01.2023 09:46:21</t>
  </si>
  <si>
    <t>11.01.2023 09:46:22</t>
  </si>
  <si>
    <t>11.01.2023 09:46:46</t>
  </si>
  <si>
    <t>11.01.2023 09:46:48</t>
  </si>
  <si>
    <t>11.01.2023 09:46:51</t>
  </si>
  <si>
    <t>11.01.2023 09:46:52</t>
  </si>
  <si>
    <t>11.01.2023 09:46:55</t>
  </si>
  <si>
    <t>11.01.2023 09:47:00</t>
  </si>
  <si>
    <t>11.01.2023 09:47:01</t>
  </si>
  <si>
    <t>11.01.2023 09:47:03</t>
  </si>
  <si>
    <t>11.01.2023 09:47:31</t>
  </si>
  <si>
    <t>11.01.2023 09:47:33</t>
  </si>
  <si>
    <t>11.01.2023 09:47:34</t>
  </si>
  <si>
    <t>11.01.2023 09:47:36</t>
  </si>
  <si>
    <t>11.01.2023 09:47:37</t>
  </si>
  <si>
    <t>11.01.2023 09:47:39</t>
  </si>
  <si>
    <t>11.01.2023 09:47:40</t>
  </si>
  <si>
    <t>11.01.2023 09:48:12</t>
  </si>
  <si>
    <t>11.01.2023 09:48:13</t>
  </si>
  <si>
    <t>11.01.2023 09:48:15</t>
  </si>
  <si>
    <t>11.01.2023 09:48:16</t>
  </si>
  <si>
    <t>11.01.2023 09:48:18</t>
  </si>
  <si>
    <t>11.01.2023 09:48:19</t>
  </si>
  <si>
    <t>11.01.2023 09:48:21</t>
  </si>
  <si>
    <t>11.01.2023 09:48:48</t>
  </si>
  <si>
    <t>11.01.2023 09:48:49</t>
  </si>
  <si>
    <t>11.01.2023 09:48:51</t>
  </si>
  <si>
    <t>11.01.2023 09:48:52</t>
  </si>
  <si>
    <t>11.01.2023 09:48:54</t>
  </si>
  <si>
    <t>11.01.2023 09:48:55</t>
  </si>
  <si>
    <t>11.01.2023 09:48:57</t>
  </si>
  <si>
    <t>11.01.2023 09:48:58</t>
  </si>
  <si>
    <t>11.01.2023 09:49:43</t>
  </si>
  <si>
    <t>11.01.2023 09:49:45</t>
  </si>
  <si>
    <t>11.01.2023 09:49:46</t>
  </si>
  <si>
    <t>11.01.2023 09:49:52</t>
  </si>
  <si>
    <t>11.01.2023 09:49:54</t>
  </si>
  <si>
    <t>11.01.2023 09:50:12</t>
  </si>
  <si>
    <t>11.01.2023 09:50:15</t>
  </si>
  <si>
    <t>11.01.2023 09:50:16</t>
  </si>
  <si>
    <t>11.01.2023 09:50:19</t>
  </si>
  <si>
    <t>11.01.2023 09:50:21</t>
  </si>
  <si>
    <t>11.01.2023 09:50:22</t>
  </si>
  <si>
    <t>11.01.2023 09:50:24</t>
  </si>
  <si>
    <t>11.01.2023 09:50:33</t>
  </si>
  <si>
    <t>11.01.2023 09:50:34</t>
  </si>
  <si>
    <t>11.01.2023 09:50:36</t>
  </si>
  <si>
    <t>11.01.2023 09:50:37</t>
  </si>
  <si>
    <t>11.01.2023 09:50:39</t>
  </si>
  <si>
    <t>11.01.2023 09:50:40</t>
  </si>
  <si>
    <t>11.01.2023 09:50:42</t>
  </si>
  <si>
    <t>11.01.2023 09:50:45</t>
  </si>
  <si>
    <t>11.01.2023 09:50:49</t>
  </si>
  <si>
    <t>11.01.2023 09:50:51</t>
  </si>
  <si>
    <t>11.01.2023 09:50:52</t>
  </si>
  <si>
    <t>11.01.2023 09:50:54</t>
  </si>
  <si>
    <t>11.01.2023 09:50:55</t>
  </si>
  <si>
    <t>11.01.2023 09:51:42</t>
  </si>
  <si>
    <t>11.01.2023 09:51:43</t>
  </si>
  <si>
    <t>11.01.2023 09:51:45</t>
  </si>
  <si>
    <t>11.01.2023 09:51:46</t>
  </si>
  <si>
    <t>11.01.2023 09:51:48</t>
  </si>
  <si>
    <t>11.01.2023 09:51:49</t>
  </si>
  <si>
    <t>11.01.2023 09:51:51</t>
  </si>
  <si>
    <t>11.01.2023 09:51:52</t>
  </si>
  <si>
    <t>11.01.2023 09:51:54</t>
  </si>
  <si>
    <t>11.01.2023 09:51:55</t>
  </si>
  <si>
    <t>11.01.2023 09:52:12</t>
  </si>
  <si>
    <t>11.01.2023 09:52:15</t>
  </si>
  <si>
    <t>11.01.2023 09:52:16</t>
  </si>
  <si>
    <t>11.01.2023 09:52:18</t>
  </si>
  <si>
    <t>11.01.2023 09:52:19</t>
  </si>
  <si>
    <t>11.01.2023 09:52:21</t>
  </si>
  <si>
    <t>11.01.2023 09:52:37</t>
  </si>
  <si>
    <t>11.01.2023 09:52:39</t>
  </si>
  <si>
    <t>11.01.2023 09:52:40</t>
  </si>
  <si>
    <t>11.01.2023 09:52:42</t>
  </si>
  <si>
    <t>11.01.2023 09:52:43</t>
  </si>
  <si>
    <t>11.01.2023 09:52:45</t>
  </si>
  <si>
    <t>11.01.2023 09:52:46</t>
  </si>
  <si>
    <t>11.01.2023 09:53:39</t>
  </si>
  <si>
    <t>11.01.2023 09:53:40</t>
  </si>
  <si>
    <t>11.01.2023 09:53:43</t>
  </si>
  <si>
    <t>11.01.2023 09:53:45</t>
  </si>
  <si>
    <t>11.01.2023 09:53:46</t>
  </si>
  <si>
    <t>11.01.2023 09:53:48</t>
  </si>
  <si>
    <t>11.01.2023 09:53:49</t>
  </si>
  <si>
    <t>11.01.2023 09:53:51</t>
  </si>
  <si>
    <t>11.01.2023 09:53:52</t>
  </si>
  <si>
    <t>11.01.2023 09:56:00</t>
  </si>
  <si>
    <t>11.01.2023 09:56:01</t>
  </si>
  <si>
    <t>11.01.2023 09:56:03</t>
  </si>
  <si>
    <t>11.01.2023 09:56:04</t>
  </si>
  <si>
    <t>11.01.2023 09:56:06</t>
  </si>
  <si>
    <t>11.01.2023 09:56:07</t>
  </si>
  <si>
    <t>11.01.2023 09:56:09</t>
  </si>
  <si>
    <t>11.01.2023 09:56:12</t>
  </si>
  <si>
    <t>11.01.2023 09:56:15</t>
  </si>
  <si>
    <t>11.01.2023 09:56:16</t>
  </si>
  <si>
    <t>11.01.2023 09:56:18</t>
  </si>
  <si>
    <t>11.01.2023 09:56:19</t>
  </si>
  <si>
    <t>11.01.2023 09:56:21</t>
  </si>
  <si>
    <t>11.01.2023 09:56:22</t>
  </si>
  <si>
    <t>11.01.2023 09:56:45</t>
  </si>
  <si>
    <t>11.01.2023 09:56:46</t>
  </si>
  <si>
    <t>11.01.2023 09:56:48</t>
  </si>
  <si>
    <t>11.01.2023 09:56:49</t>
  </si>
  <si>
    <t>11.01.2023 09:56:51</t>
  </si>
  <si>
    <t>11.01.2023 09:56:52</t>
  </si>
  <si>
    <t>11.01.2023 09:56:54</t>
  </si>
  <si>
    <t>11.01.2023 09:56:55</t>
  </si>
  <si>
    <t>11.01.2023 09:56:57</t>
  </si>
  <si>
    <t>11.01.2023 09:57:15</t>
  </si>
  <si>
    <t>11.01.2023 09:57:16</t>
  </si>
  <si>
    <t>11.01.2023 09:57:18</t>
  </si>
  <si>
    <t>11.01.2023 09:57:22</t>
  </si>
  <si>
    <t>11.01.2023 09:57:24</t>
  </si>
  <si>
    <t>11.01.2023 09:57:25</t>
  </si>
  <si>
    <t>11.01.2023 09:57:33</t>
  </si>
  <si>
    <t>11.01.2023 09:57:34</t>
  </si>
  <si>
    <t>11.01.2023 09:57:36</t>
  </si>
  <si>
    <t>11.01.2023 09:57:37</t>
  </si>
  <si>
    <t>11.01.2023 09:57:39</t>
  </si>
  <si>
    <t>11.01.2023 09:57:40</t>
  </si>
  <si>
    <t>11.01.2023 09:57:42</t>
  </si>
  <si>
    <t>11.01.2023 09:57:43</t>
  </si>
  <si>
    <t>11.01.2023 09:57:45</t>
  </si>
  <si>
    <t>11.01.2023 09:57:46</t>
  </si>
  <si>
    <t>11.01.2023 09:57:51</t>
  </si>
  <si>
    <t>11.01.2023 09:58:00</t>
  </si>
  <si>
    <t>11.01.2023 09:58:01</t>
  </si>
  <si>
    <t>11.01.2023 09:58:03</t>
  </si>
  <si>
    <t>11.01.2023 09:58:04</t>
  </si>
  <si>
    <t>11.01.2023 09:58:06</t>
  </si>
  <si>
    <t>11.01.2023 09:58:07</t>
  </si>
  <si>
    <t>11.01.2023 09:58:16</t>
  </si>
  <si>
    <t>11.01.2023 09:58:18</t>
  </si>
  <si>
    <t>11.01.2023 09:58:19</t>
  </si>
  <si>
    <t>11.01.2023 09:58:21</t>
  </si>
  <si>
    <t>11.01.2023 09:58:22</t>
  </si>
  <si>
    <t>11.01.2023 09:58:39</t>
  </si>
  <si>
    <t>11.01.2023 09:58:40</t>
  </si>
  <si>
    <t>11.01.2023 09:58:42</t>
  </si>
  <si>
    <t>11.01.2023 09:58:43</t>
  </si>
  <si>
    <t>11.01.2023 09:58:45</t>
  </si>
  <si>
    <t>11.01.2023 09:58:48</t>
  </si>
  <si>
    <t>11.01.2023 09:58:49</t>
  </si>
  <si>
    <t>11.01.2023 09:58:54</t>
  </si>
  <si>
    <t>11.01.2023 09:58:55</t>
  </si>
  <si>
    <t>11.01.2023 09:58:57</t>
  </si>
  <si>
    <t>11.01.2023 09:58:58</t>
  </si>
  <si>
    <t>11.01.2023 09:59:01</t>
  </si>
  <si>
    <t>11.01.2023 09:59:03</t>
  </si>
  <si>
    <t>11.01.2023 09:59:04</t>
  </si>
  <si>
    <t>11.01.2023 09:59:06</t>
  </si>
  <si>
    <t>11.01.2023 09:59:07</t>
  </si>
  <si>
    <t>11.01.2023 09:59:09</t>
  </si>
  <si>
    <t>11.01.2023 09:59:10</t>
  </si>
  <si>
    <t>11.01.2023 09:59:12</t>
  </si>
  <si>
    <t>11.01.2023 09:59:13</t>
  </si>
  <si>
    <t>11.01.2023 09:59:16</t>
  </si>
  <si>
    <t>11.01.2023 09:59:18</t>
  </si>
  <si>
    <t>11.01.2023 09:59:21</t>
  </si>
  <si>
    <t>11.01.2023 09:59:24</t>
  </si>
  <si>
    <t>11.01.2023 09:59:25</t>
  </si>
  <si>
    <t>11.01.2023 09:59:27</t>
  </si>
  <si>
    <t>11.01.2023 09:59:30</t>
  </si>
  <si>
    <t>11.01.2023 09:59:31</t>
  </si>
  <si>
    <t>11.01.2023 09:59:33</t>
  </si>
  <si>
    <t>11.01.2023 09:59:34</t>
  </si>
  <si>
    <t>11.01.2023 09:59:44</t>
  </si>
  <si>
    <t>11.01.2023 09:59:46</t>
  </si>
  <si>
    <t>11.01.2023 09:59:47</t>
  </si>
  <si>
    <t>11.01.2023 09:59:50</t>
  </si>
  <si>
    <t>11.01.2023 09:59:52</t>
  </si>
  <si>
    <t>11.01.2023 09:59:55</t>
  </si>
  <si>
    <t>11.01.2023 09:59:56</t>
  </si>
  <si>
    <t>11.01.2023 09:59:58</t>
  </si>
  <si>
    <t>11.01.2023 09:59:59</t>
  </si>
  <si>
    <t>11.01.2023 10:00:08</t>
  </si>
  <si>
    <t>11.01.2023 10:00:10</t>
  </si>
  <si>
    <t>11.01.2023 10:00:11</t>
  </si>
  <si>
    <t>11.01.2023 10:00:13</t>
  </si>
  <si>
    <t>11.01.2023 10:00:14</t>
  </si>
  <si>
    <t>11.01.2023 10:00:16</t>
  </si>
  <si>
    <t>11.01.2023 10:00:17</t>
  </si>
  <si>
    <t>11.01.2023 10:00:22</t>
  </si>
  <si>
    <t>11.01.2023 10:00:25</t>
  </si>
  <si>
    <t>11.01.2023 10:00:26</t>
  </si>
  <si>
    <t>11.01.2023 10:00:28</t>
  </si>
  <si>
    <t>11.01.2023 10:00:29</t>
  </si>
  <si>
    <t>11.01.2023 10:00:31</t>
  </si>
  <si>
    <t>11.01.2023 10:00:50</t>
  </si>
  <si>
    <t>11.01.2023 10:00:52</t>
  </si>
  <si>
    <t>11.01.2023 10:00:53</t>
  </si>
  <si>
    <t>11.01.2023 10:00:55</t>
  </si>
  <si>
    <t>11.01.2023 10:01:32</t>
  </si>
  <si>
    <t>11.01.2023 10:01:34</t>
  </si>
  <si>
    <t>11.01.2023 10:01:35</t>
  </si>
  <si>
    <t>11.01.2023 10:01:37</t>
  </si>
  <si>
    <t>11.01.2023 10:01:38</t>
  </si>
  <si>
    <t>11.01.2023 10:01:40</t>
  </si>
  <si>
    <t>11.01.2023 10:01:41</t>
  </si>
  <si>
    <t>11.01.2023 10:01:59</t>
  </si>
  <si>
    <t>11.01.2023 10:02:01</t>
  </si>
  <si>
    <t>11.01.2023 10:02:02</t>
  </si>
  <si>
    <t>11.01.2023 10:02:05</t>
  </si>
  <si>
    <t>11.01.2023 10:02:07</t>
  </si>
  <si>
    <t>11.01.2023 10:02:08</t>
  </si>
  <si>
    <t>11.01.2023 10:02:10</t>
  </si>
  <si>
    <t>11.01.2023 10:02:11</t>
  </si>
  <si>
    <t>11.01.2023 10:02:17</t>
  </si>
  <si>
    <t>11.01.2023 10:02:19</t>
  </si>
  <si>
    <t>11.01.2023 10:02:20</t>
  </si>
  <si>
    <t>11.01.2023 10:02:22</t>
  </si>
  <si>
    <t>11.01.2023 10:02:23</t>
  </si>
  <si>
    <t>11.01.2023 10:02:25</t>
  </si>
  <si>
    <t>11.01.2023 10:02:26</t>
  </si>
  <si>
    <t>11.01.2023 10:02:28</t>
  </si>
  <si>
    <t>11.01.2023 10:02:35</t>
  </si>
  <si>
    <t>11.01.2023 10:02:37</t>
  </si>
  <si>
    <t>11.01.2023 10:02:38</t>
  </si>
  <si>
    <t>11.01.2023 10:02:40</t>
  </si>
  <si>
    <t>11.01.2023 10:02:41</t>
  </si>
  <si>
    <t>11.01.2023 10:02:43</t>
  </si>
  <si>
    <t>11.01.2023 10:03:26</t>
  </si>
  <si>
    <t>11.01.2023 10:03:28</t>
  </si>
  <si>
    <t>11.01.2023 10:03:29</t>
  </si>
  <si>
    <t>11.01.2023 10:03:31</t>
  </si>
  <si>
    <t>11.01.2023 10:03:32</t>
  </si>
  <si>
    <t>11.01.2023 10:03:34</t>
  </si>
  <si>
    <t>11.01.2023 10:03:35</t>
  </si>
  <si>
    <t>11.01.2023 10:03:50</t>
  </si>
  <si>
    <t>11.01.2023 10:03:52</t>
  </si>
  <si>
    <t>11.01.2023 10:03:53</t>
  </si>
  <si>
    <t>11.01.2023 10:03:55</t>
  </si>
  <si>
    <t>11.01.2023 10:03:56</t>
  </si>
  <si>
    <t>11.01.2023 10:03:58</t>
  </si>
  <si>
    <t>11.01.2023 10:03:59</t>
  </si>
  <si>
    <t>11.01.2023 10:04:01</t>
  </si>
  <si>
    <t>11.01.2023 10:04:19</t>
  </si>
  <si>
    <t>11.01.2023 10:04:20</t>
  </si>
  <si>
    <t>11.01.2023 10:04:22</t>
  </si>
  <si>
    <t>11.01.2023 10:04:23</t>
  </si>
  <si>
    <t>11.01.2023 10:04:25</t>
  </si>
  <si>
    <t>11.01.2023 10:04:26</t>
  </si>
  <si>
    <t>11.01.2023 10:04:28</t>
  </si>
  <si>
    <t>11.01.2023 10:05:25</t>
  </si>
  <si>
    <t>11.01.2023 10:05:26</t>
  </si>
  <si>
    <t>11.01.2023 10:05:29</t>
  </si>
  <si>
    <t>11.01.2023 10:05:31</t>
  </si>
  <si>
    <t>11.01.2023 10:05:32</t>
  </si>
  <si>
    <t>11.01.2023 10:05:34</t>
  </si>
  <si>
    <t>11.01.2023 10:06:06</t>
  </si>
  <si>
    <t>11.01.2023 10:06:08</t>
  </si>
  <si>
    <t>11.01.2023 10:06:09</t>
  </si>
  <si>
    <t>11.01.2023 10:06:11</t>
  </si>
  <si>
    <t>11.01.2023 10:06:14</t>
  </si>
  <si>
    <t>11.01.2023 10:06:15</t>
  </si>
  <si>
    <t>11.01.2023 10:06:17</t>
  </si>
  <si>
    <t>11.01.2023 10:06:18</t>
  </si>
  <si>
    <t>11.01.2023 10:06:20</t>
  </si>
  <si>
    <t>11.01.2023 10:06:23</t>
  </si>
  <si>
    <t>11.01.2023 10:06:24</t>
  </si>
  <si>
    <t>11.01.2023 10:06:42</t>
  </si>
  <si>
    <t>11.01.2023 10:06:44</t>
  </si>
  <si>
    <t>11.01.2023 10:06:45</t>
  </si>
  <si>
    <t>11.01.2023 10:06:47</t>
  </si>
  <si>
    <t>11.01.2023 10:06:48</t>
  </si>
  <si>
    <t>11.01.2023 10:06:50</t>
  </si>
  <si>
    <t>11.01.2023 10:07:21</t>
  </si>
  <si>
    <t>11.01.2023 10:07:23</t>
  </si>
  <si>
    <t>11.01.2023 10:07:24</t>
  </si>
  <si>
    <t>11.01.2023 10:07:26</t>
  </si>
  <si>
    <t>11.01.2023 10:07:27</t>
  </si>
  <si>
    <t>11.01.2023 10:07:29</t>
  </si>
  <si>
    <t>11.01.2023 10:07:30</t>
  </si>
  <si>
    <t>11.01.2023 10:07:33</t>
  </si>
  <si>
    <t>11.01.2023 10:08:02</t>
  </si>
  <si>
    <t>11.01.2023 10:08:03</t>
  </si>
  <si>
    <t>11.01.2023 10:08:05</t>
  </si>
  <si>
    <t>11.01.2023 10:08:06</t>
  </si>
  <si>
    <t>11.01.2023 10:08:09</t>
  </si>
  <si>
    <t>11.01.2023 10:08:11</t>
  </si>
  <si>
    <t>11.01.2023 10:08:29</t>
  </si>
  <si>
    <t>11.01.2023 10:08:30</t>
  </si>
  <si>
    <t>11.01.2023 10:08:32</t>
  </si>
  <si>
    <t>11.01.2023 10:08:33</t>
  </si>
  <si>
    <t>11.01.2023 10:08:35</t>
  </si>
  <si>
    <t>11.01.2023 10:08:39</t>
  </si>
  <si>
    <t>11.01.2023 10:08:41</t>
  </si>
  <si>
    <t>11.01.2023 10:08:42</t>
  </si>
  <si>
    <t>11.01.2023 10:09:03</t>
  </si>
  <si>
    <t>11.01.2023 10:09:05</t>
  </si>
  <si>
    <t>11.01.2023 10:09:06</t>
  </si>
  <si>
    <t>11.01.2023 10:09:08</t>
  </si>
  <si>
    <t>11.01.2023 10:09:09</t>
  </si>
  <si>
    <t>11.01.2023 10:09:11</t>
  </si>
  <si>
    <t>11.01.2023 10:09:12</t>
  </si>
  <si>
    <t>11.01.2023 10:09:14</t>
  </si>
  <si>
    <t>11.01.2023 10:09:21</t>
  </si>
  <si>
    <t>11.01.2023 10:09:24</t>
  </si>
  <si>
    <t>11.01.2023 10:09:26</t>
  </si>
  <si>
    <t>11.01.2023 10:09:27</t>
  </si>
  <si>
    <t>11.01.2023 10:09:29</t>
  </si>
  <si>
    <t>11.01.2023 10:09:32</t>
  </si>
  <si>
    <t>11.01.2023 10:09:33</t>
  </si>
  <si>
    <t>11.01.2023 10:10:09</t>
  </si>
  <si>
    <t>11.01.2023 10:10:11</t>
  </si>
  <si>
    <t>11.01.2023 10:10:12</t>
  </si>
  <si>
    <t>11.01.2023 10:10:15</t>
  </si>
  <si>
    <t>11.01.2023 10:10:17</t>
  </si>
  <si>
    <t>11.01.2023 10:10:18</t>
  </si>
  <si>
    <t>11.01.2023 10:10:20</t>
  </si>
  <si>
    <t>11.01.2023 10:10:33</t>
  </si>
  <si>
    <t>11.01.2023 10:10:35</t>
  </si>
  <si>
    <t>11.01.2023 10:10:36</t>
  </si>
  <si>
    <t>11.01.2023 10:10:38</t>
  </si>
  <si>
    <t>11.01.2023 10:10:39</t>
  </si>
  <si>
    <t>11.01.2023 10:10:53</t>
  </si>
  <si>
    <t>11.01.2023 10:10:56</t>
  </si>
  <si>
    <t>11.01.2023 10:10:57</t>
  </si>
  <si>
    <t>11.01.2023 10:10:59</t>
  </si>
  <si>
    <t>11.01.2023 10:11:00</t>
  </si>
  <si>
    <t>11.01.2023 10:11:02</t>
  </si>
  <si>
    <t>11.01.2023 10:11:03</t>
  </si>
  <si>
    <t>11.01.2023 10:12:38</t>
  </si>
  <si>
    <t>11.01.2023 10:12:39</t>
  </si>
  <si>
    <t>11.01.2023 10:12:41</t>
  </si>
  <si>
    <t>11.01.2023 10:12:42</t>
  </si>
  <si>
    <t>11.01.2023 10:12:44</t>
  </si>
  <si>
    <t>11.01.2023 10:12:45</t>
  </si>
  <si>
    <t>11.01.2023 10:12:47</t>
  </si>
  <si>
    <t>11.01.2023 10:12:53</t>
  </si>
  <si>
    <t>11.01.2023 10:13:38</t>
  </si>
  <si>
    <t>11.01.2023 10:13:39</t>
  </si>
  <si>
    <t>11.01.2023 10:13:41</t>
  </si>
  <si>
    <t>11.01.2023 10:13:42</t>
  </si>
  <si>
    <t>11.01.2023 10:13:45</t>
  </si>
  <si>
    <t>11.01.2023 10:13:47</t>
  </si>
  <si>
    <t>11.01.2023 10:13:48</t>
  </si>
  <si>
    <t>11.01.2023 10:18:38</t>
  </si>
  <si>
    <t>11.01.2023 10:18:39</t>
  </si>
  <si>
    <t>11.01.2023 10:18:41</t>
  </si>
  <si>
    <t>11.01.2023 10:18:42</t>
  </si>
  <si>
    <t>11.01.2023 10:18:45</t>
  </si>
  <si>
    <t>11.01.2023 10:18:47</t>
  </si>
  <si>
    <t>11.01.2023 10:18:50</t>
  </si>
  <si>
    <t>11.01.2023 10:18:52</t>
  </si>
  <si>
    <t>11.01.2023 10:20:01</t>
  </si>
  <si>
    <t>11.01.2023 10:20:03</t>
  </si>
  <si>
    <t>11.01.2023 10:20:04</t>
  </si>
  <si>
    <t>11.01.2023 10:20:06</t>
  </si>
  <si>
    <t>11.01.2023 10:20:07</t>
  </si>
  <si>
    <t>11.01.2023 10:20:10</t>
  </si>
  <si>
    <t>11.01.2023 10:20:13</t>
  </si>
  <si>
    <t>11.01.2023 10:20:15</t>
  </si>
  <si>
    <t>11.01.2023 10:20:16</t>
  </si>
  <si>
    <t>11.01.2023 10:21:27</t>
  </si>
  <si>
    <t>11.01.2023 10:21:28</t>
  </si>
  <si>
    <t>11.01.2023 10:21:30</t>
  </si>
  <si>
    <t>11.01.2023 10:21:31</t>
  </si>
  <si>
    <t>11.01.2023 10:21:55</t>
  </si>
  <si>
    <t>11.01.2023 10:21:57</t>
  </si>
  <si>
    <t>11.01.2023 10:21:58</t>
  </si>
  <si>
    <t>11.01.2023 10:22:00</t>
  </si>
  <si>
    <t>11.01.2023 10:22:01</t>
  </si>
  <si>
    <t>11.01.2023 10:22:03</t>
  </si>
  <si>
    <t>11.01.2023 10:22:06</t>
  </si>
  <si>
    <t>11.01.2023 10:22:31</t>
  </si>
  <si>
    <t>11.01.2023 10:22:33</t>
  </si>
  <si>
    <t>11.01.2023 10:22:34</t>
  </si>
  <si>
    <t>11.01.2023 10:22:36</t>
  </si>
  <si>
    <t>11.01.2023 10:22:37</t>
  </si>
  <si>
    <t>11.01.2023 10:22:39</t>
  </si>
  <si>
    <t>11.01.2023 10:22:40</t>
  </si>
  <si>
    <t>11.01.2023 10:22:42</t>
  </si>
  <si>
    <t>11.01.2023 10:22:43</t>
  </si>
  <si>
    <t>11.01.2023 10:22:45</t>
  </si>
  <si>
    <t>11.01.2023 10:23:19</t>
  </si>
  <si>
    <t>11.01.2023 10:23:21</t>
  </si>
  <si>
    <t>11.01.2023 10:23:22</t>
  </si>
  <si>
    <t>11.01.2023 10:23:24</t>
  </si>
  <si>
    <t>11.01.2023 10:23:25</t>
  </si>
  <si>
    <t>11.01.2023 10:23:27</t>
  </si>
  <si>
    <t>11.01.2023 10:23:28</t>
  </si>
  <si>
    <t>11.01.2023 10:23:30</t>
  </si>
  <si>
    <t>11.01.2023 10:23:31</t>
  </si>
  <si>
    <t>11.01.2023 10:23:34</t>
  </si>
  <si>
    <t>11.01.2023 10:24:34</t>
  </si>
  <si>
    <t>11.01.2023 10:24:36</t>
  </si>
  <si>
    <t>11.01.2023 10:24:37</t>
  </si>
  <si>
    <t>11.01.2023 10:24:39</t>
  </si>
  <si>
    <t>11.01.2023 10:24:40</t>
  </si>
  <si>
    <t>11.01.2023 10:24:42</t>
  </si>
  <si>
    <t>11.01.2023 10:24:43</t>
  </si>
  <si>
    <t>11.01.2023 10:24:55</t>
  </si>
  <si>
    <t>11.01.2023 10:24:58</t>
  </si>
  <si>
    <t>11.01.2023 10:25:00</t>
  </si>
  <si>
    <t>11.01.2023 10:25:01</t>
  </si>
  <si>
    <t>11.01.2023 10:25:03</t>
  </si>
  <si>
    <t>11.01.2023 10:25:04</t>
  </si>
  <si>
    <t>11.01.2023 10:25:24</t>
  </si>
  <si>
    <t>11.01.2023 10:25:25</t>
  </si>
  <si>
    <t>11.01.2023 10:25:27</t>
  </si>
  <si>
    <t>11.01.2023 10:25:28</t>
  </si>
  <si>
    <t>11.01.2023 10:25:30</t>
  </si>
  <si>
    <t>11.01.2023 10:25:31</t>
  </si>
  <si>
    <t>11.01.2023 10:25:33</t>
  </si>
  <si>
    <t>11.01.2023 10:28:56</t>
  </si>
  <si>
    <t>11.01.2023 10:28:58</t>
  </si>
  <si>
    <t>11.01.2023 10:28:59</t>
  </si>
  <si>
    <t>11.01.2023 10:29:01</t>
  </si>
  <si>
    <t>11.01.2023 10:29:02</t>
  </si>
  <si>
    <t>11.01.2023 10:29:04</t>
  </si>
  <si>
    <t>11.01.2023 10:29:05</t>
  </si>
  <si>
    <t>11.01.2023 10:29:07</t>
  </si>
  <si>
    <t>11.01.2023 10:30:53</t>
  </si>
  <si>
    <t>11.01.2023 10:30:55</t>
  </si>
  <si>
    <t>11.01.2023 10:30:56</t>
  </si>
  <si>
    <t>11.01.2023 10:30:58</t>
  </si>
  <si>
    <t>11.01.2023 10:30:59</t>
  </si>
  <si>
    <t>11.01.2023 10:31:01</t>
  </si>
  <si>
    <t>11.01.2023 10:31:02</t>
  </si>
  <si>
    <t>11.01.2023 10:31:08</t>
  </si>
  <si>
    <t>11.01.2023 10:31:10</t>
  </si>
  <si>
    <t>11.01.2023 10:31:11</t>
  </si>
  <si>
    <t>11.01.2023 10:31:14</t>
  </si>
  <si>
    <t>11.01.2023 10:31:17</t>
  </si>
  <si>
    <t>11.01.2023 10:31:31</t>
  </si>
  <si>
    <t>11.01.2023 10:31:32</t>
  </si>
  <si>
    <t>11.01.2023 10:31:34</t>
  </si>
  <si>
    <t>11.01.2023 10:31:35</t>
  </si>
  <si>
    <t>11.01.2023 10:31:37</t>
  </si>
  <si>
    <t>11.01.2023 10:31:40</t>
  </si>
  <si>
    <t>11.01.2023 10:32:01</t>
  </si>
  <si>
    <t>11.01.2023 10:32:04</t>
  </si>
  <si>
    <t>11.01.2023 10:32:07</t>
  </si>
  <si>
    <t>11.01.2023 10:32:35</t>
  </si>
  <si>
    <t>11.01.2023 10:32:37</t>
  </si>
  <si>
    <t>11.01.2023 10:32:38</t>
  </si>
  <si>
    <t>11.01.2023 10:32:41</t>
  </si>
  <si>
    <t>11.01.2023 10:32:49</t>
  </si>
  <si>
    <t>11.01.2023 10:32:50</t>
  </si>
  <si>
    <t>11.01.2023 10:32:52</t>
  </si>
  <si>
    <t>11.01.2023 10:32:59</t>
  </si>
  <si>
    <t>11.01.2023 10:33:13</t>
  </si>
  <si>
    <t>11.01.2023 10:33:14</t>
  </si>
  <si>
    <t>11.01.2023 10:33:16</t>
  </si>
  <si>
    <t>11.01.2023 10:33:17</t>
  </si>
  <si>
    <t>11.01.2023 10:33:19</t>
  </si>
  <si>
    <t>11.01.2023 10:33:20</t>
  </si>
  <si>
    <t>11.01.2023 10:33:22</t>
  </si>
  <si>
    <t>11.01.2023 10:33:23</t>
  </si>
  <si>
    <t>11.01.2023 10:34:02</t>
  </si>
  <si>
    <t>11.01.2023 10:34:04</t>
  </si>
  <si>
    <t>11.01.2023 10:34:05</t>
  </si>
  <si>
    <t>11.01.2023 10:34:07</t>
  </si>
  <si>
    <t>11.01.2023 10:34:08</t>
  </si>
  <si>
    <t>11.01.2023 10:34:53</t>
  </si>
  <si>
    <t>11.01.2023 10:34:55</t>
  </si>
  <si>
    <t>11.01.2023 10:34:59</t>
  </si>
  <si>
    <t>11.01.2023 10:35:01</t>
  </si>
  <si>
    <t>11.01.2023 10:35:02</t>
  </si>
  <si>
    <t>11.01.2023 10:37:58</t>
  </si>
  <si>
    <t>11.01.2023 10:37:59</t>
  </si>
  <si>
    <t>11.01.2023 10:38:01</t>
  </si>
  <si>
    <t>11.01.2023 10:38:04</t>
  </si>
  <si>
    <t>11.01.2023 10:38:05</t>
  </si>
  <si>
    <t>11.01.2023 10:38:07</t>
  </si>
  <si>
    <t>11.01.2023 10:38:08</t>
  </si>
  <si>
    <t>11.01.2023 10:38:10</t>
  </si>
  <si>
    <t>11.01.2023 10:38:46</t>
  </si>
  <si>
    <t>11.01.2023 10:38:47</t>
  </si>
  <si>
    <t>11.01.2023 10:38:49</t>
  </si>
  <si>
    <t>11.01.2023 10:38:50</t>
  </si>
  <si>
    <t>11.01.2023 10:38:52</t>
  </si>
  <si>
    <t>11.01.2023 10:38:53</t>
  </si>
  <si>
    <t>11.01.2023 10:39:05</t>
  </si>
  <si>
    <t>11.01.2023 10:39:07</t>
  </si>
  <si>
    <t>11.01.2023 10:39:08</t>
  </si>
  <si>
    <t>11.01.2023 10:39:10</t>
  </si>
  <si>
    <t>11.01.2023 10:39:11</t>
  </si>
  <si>
    <t>11.01.2023 10:40:14</t>
  </si>
  <si>
    <t>11.01.2023 10:40:17</t>
  </si>
  <si>
    <t>11.01.2023 10:40:19</t>
  </si>
  <si>
    <t>11.01.2023 10:40:22</t>
  </si>
  <si>
    <t>11.01.2023 10:40:23</t>
  </si>
  <si>
    <t>11.01.2023 10:40:58</t>
  </si>
  <si>
    <t>11.01.2023 10:41:01</t>
  </si>
  <si>
    <t>11.01.2023 10:41:02</t>
  </si>
  <si>
    <t>11.01.2023 10:41:04</t>
  </si>
  <si>
    <t>11.01.2023 10:41:05</t>
  </si>
  <si>
    <t>11.01.2023 10:41:07</t>
  </si>
  <si>
    <t>11.01.2023 10:43:17</t>
  </si>
  <si>
    <t>11.01.2023 10:43:19</t>
  </si>
  <si>
    <t>11.01.2023 10:43:20</t>
  </si>
  <si>
    <t>11.01.2023 10:43:22</t>
  </si>
  <si>
    <t>11.01.2023 10:43:25</t>
  </si>
  <si>
    <t>11.01.2023 10:43:27</t>
  </si>
  <si>
    <t>11.01.2023 10:43:39</t>
  </si>
  <si>
    <t>11.01.2023 10:43:41</t>
  </si>
  <si>
    <t>11.01.2023 10:43:42</t>
  </si>
  <si>
    <t>11.01.2023 10:43:44</t>
  </si>
  <si>
    <t>11.01.2023 10:43:45</t>
  </si>
  <si>
    <t>11.01.2023 10:43:47</t>
  </si>
  <si>
    <t>11.01.2023 10:43:48</t>
  </si>
  <si>
    <t>11.01.2023 10:43:51</t>
  </si>
  <si>
    <t>11.01.2023 10:43:53</t>
  </si>
  <si>
    <t>11.01.2023 10:43:54</t>
  </si>
  <si>
    <t>11.01.2023 10:43:56</t>
  </si>
  <si>
    <t>11.01.2023 10:44:23</t>
  </si>
  <si>
    <t>11.01.2023 10:44:24</t>
  </si>
  <si>
    <t>11.01.2023 10:44:26</t>
  </si>
  <si>
    <t>11.01.2023 10:44:27</t>
  </si>
  <si>
    <t>11.01.2023 10:44:29</t>
  </si>
  <si>
    <t>11.01.2023 10:44:30</t>
  </si>
  <si>
    <t>11.01.2023 10:44:33</t>
  </si>
  <si>
    <t>11.01.2023 10:44:35</t>
  </si>
  <si>
    <t>11.01.2023 10:44:45</t>
  </si>
  <si>
    <t>11.01.2023 10:44:47</t>
  </si>
  <si>
    <t>11.01.2023 10:44:48</t>
  </si>
  <si>
    <t>11.01.2023 10:45:00</t>
  </si>
  <si>
    <t>11.01.2023 10:45:02</t>
  </si>
  <si>
    <t>11.01.2023 10:45:03</t>
  </si>
  <si>
    <t>11.01.2023 10:45:08</t>
  </si>
  <si>
    <t>11.01.2023 10:45:11</t>
  </si>
  <si>
    <t>11.01.2023 10:45:12</t>
  </si>
  <si>
    <t>11.01.2023 10:45:14</t>
  </si>
  <si>
    <t>11.01.2023 10:45:15</t>
  </si>
  <si>
    <t>11.01.2023 10:45:17</t>
  </si>
  <si>
    <t>11.01.2023 10:45:18</t>
  </si>
  <si>
    <t>11.01.2023 10:45:20</t>
  </si>
  <si>
    <t>11.01.2023 10:45:21</t>
  </si>
  <si>
    <t>11.01.2023 10:45:23</t>
  </si>
  <si>
    <t>11.01.2023 10:45:32</t>
  </si>
  <si>
    <t>11.01.2023 10:45:33</t>
  </si>
  <si>
    <t>11.01.2023 10:45:35</t>
  </si>
  <si>
    <t>11.01.2023 10:45:36</t>
  </si>
  <si>
    <t>11.01.2023 10:45:38</t>
  </si>
  <si>
    <t>11.01.2023 10:45:39</t>
  </si>
  <si>
    <t>11.01.2023 10:45:41</t>
  </si>
  <si>
    <t>11.01.2023 10:45:42</t>
  </si>
  <si>
    <t>11.01.2023 10:45:44</t>
  </si>
  <si>
    <t>11.01.2023 10:47:08</t>
  </si>
  <si>
    <t>11.01.2023 10:47:09</t>
  </si>
  <si>
    <t>11.01.2023 10:47:11</t>
  </si>
  <si>
    <t>11.01.2023 10:47:12</t>
  </si>
  <si>
    <t>11.01.2023 10:47:14</t>
  </si>
  <si>
    <t>11.01.2023 10:47:15</t>
  </si>
  <si>
    <t>11.01.2023 10:47:17</t>
  </si>
  <si>
    <t>11.01.2023 10:47:18</t>
  </si>
  <si>
    <t>11.01.2023 10:47:20</t>
  </si>
  <si>
    <t>11.01.2023 10:47:54</t>
  </si>
  <si>
    <t>11.01.2023 10:47:56</t>
  </si>
  <si>
    <t>11.01.2023 10:47:59</t>
  </si>
  <si>
    <t>11.01.2023 10:48:00</t>
  </si>
  <si>
    <t>11.01.2023 10:48:02</t>
  </si>
  <si>
    <t>11.01.2023 10:48:21</t>
  </si>
  <si>
    <t>11.01.2023 10:48:23</t>
  </si>
  <si>
    <t>11.01.2023 10:48:24</t>
  </si>
  <si>
    <t>11.01.2023 10:48:33</t>
  </si>
  <si>
    <t>11.01.2023 10:48:36</t>
  </si>
  <si>
    <t>11.01.2023 10:48:38</t>
  </si>
  <si>
    <t>11.01.2023 10:48:39</t>
  </si>
  <si>
    <t>11.01.2023 10:48:41</t>
  </si>
  <si>
    <t>11.01.2023 10:48:42</t>
  </si>
  <si>
    <t>11.01.2023 10:48:44</t>
  </si>
  <si>
    <t>11.01.2023 10:48:45</t>
  </si>
  <si>
    <t>11.01.2023 10:48:47</t>
  </si>
  <si>
    <t>11.01.2023 10:48:48</t>
  </si>
  <si>
    <t>11.01.2023 10:48:50</t>
  </si>
  <si>
    <t>11.01.2023 10:48:54</t>
  </si>
  <si>
    <t>11.01.2023 10:49:01</t>
  </si>
  <si>
    <t>11.01.2023 10:49:49</t>
  </si>
  <si>
    <t>11.01.2023 10:49:51</t>
  </si>
  <si>
    <t>11.01.2023 10:49:52</t>
  </si>
  <si>
    <t>11.01.2023 10:49:54</t>
  </si>
  <si>
    <t>11.01.2023 10:49:55</t>
  </si>
  <si>
    <t>11.01.2023 10:49:57</t>
  </si>
  <si>
    <t>11.01.2023 10:49:58</t>
  </si>
  <si>
    <t>11.01.2023 10:50:33</t>
  </si>
  <si>
    <t>11.01.2023 10:50:37</t>
  </si>
  <si>
    <t>11.01.2023 10:50:39</t>
  </si>
  <si>
    <t>11.01.2023 10:50:40</t>
  </si>
  <si>
    <t>11.01.2023 10:50:57</t>
  </si>
  <si>
    <t>11.01.2023 10:50:58</t>
  </si>
  <si>
    <t>11.01.2023 10:51:00</t>
  </si>
  <si>
    <t>11.01.2023 10:51:03</t>
  </si>
  <si>
    <t>11.01.2023 10:51:04</t>
  </si>
  <si>
    <t>11.01.2023 10:52:37</t>
  </si>
  <si>
    <t>11.01.2023 10:52:40</t>
  </si>
  <si>
    <t>11.01.2023 10:52:49</t>
  </si>
  <si>
    <t>11.01.2023 10:52:57</t>
  </si>
  <si>
    <t>11.01.2023 10:54:19</t>
  </si>
  <si>
    <t>11.01.2023 10:54:21</t>
  </si>
  <si>
    <t>11.01.2023 10:54:22</t>
  </si>
  <si>
    <t>11.01.2023 10:54:24</t>
  </si>
  <si>
    <t>11.01.2023 10:54:25</t>
  </si>
  <si>
    <t>11.01.2023 10:54:27</t>
  </si>
  <si>
    <t>11.01.2023 10:54:40</t>
  </si>
  <si>
    <t>11.01.2023 10:54:42</t>
  </si>
  <si>
    <t>11.01.2023 10:54:43</t>
  </si>
  <si>
    <t>11.01.2023 10:54:45</t>
  </si>
  <si>
    <t>11.01.2023 10:54:46</t>
  </si>
  <si>
    <t>11.01.2023 10:54:48</t>
  </si>
  <si>
    <t>11.01.2023 10:54:49</t>
  </si>
  <si>
    <t>11.01.2023 10:55:03</t>
  </si>
  <si>
    <t>11.01.2023 10:55:04</t>
  </si>
  <si>
    <t>11.01.2023 10:55:06</t>
  </si>
  <si>
    <t>11.01.2023 10:55:07</t>
  </si>
  <si>
    <t>11.01.2023 10:55:09</t>
  </si>
  <si>
    <t>11.01.2023 10:56:40</t>
  </si>
  <si>
    <t>11.01.2023 10:56:42</t>
  </si>
  <si>
    <t>11.01.2023 10:56:43</t>
  </si>
  <si>
    <t>11.01.2023 10:56:45</t>
  </si>
  <si>
    <t>11.01.2023 10:56:46</t>
  </si>
  <si>
    <t>11.01.2023 10:56:48</t>
  </si>
  <si>
    <t>11.01.2023 10:56:49</t>
  </si>
  <si>
    <t>11.01.2023 10:56:51</t>
  </si>
  <si>
    <t>11.01.2023 10:56:52</t>
  </si>
  <si>
    <t>11.01.2023 10:56:54</t>
  </si>
  <si>
    <t>11.01.2023 10:57:46</t>
  </si>
  <si>
    <t>11.01.2023 10:57:49</t>
  </si>
  <si>
    <t>11.01.2023 10:57:51</t>
  </si>
  <si>
    <t>11.01.2023 10:57:52</t>
  </si>
  <si>
    <t>11.01.2023 10:57:54</t>
  </si>
  <si>
    <t>11.01.2023 10:58:10</t>
  </si>
  <si>
    <t>11.01.2023 10:58:12</t>
  </si>
  <si>
    <t>11.01.2023 10:58:28</t>
  </si>
  <si>
    <t>11.01.2023 10:58:30</t>
  </si>
  <si>
    <t>11.01.2023 10:58:34</t>
  </si>
  <si>
    <t>11.01.2023 10:58:36</t>
  </si>
  <si>
    <t>11.01.2023 10:58:37</t>
  </si>
  <si>
    <t>11.01.2023 10:58:39</t>
  </si>
  <si>
    <t>11.01.2023 10:58:40</t>
  </si>
  <si>
    <t>11.01.2023 10:59:10</t>
  </si>
  <si>
    <t>11.01.2023 10:59:12</t>
  </si>
  <si>
    <t>11.01.2023 10:59:13</t>
  </si>
  <si>
    <t>11.01.2023 10:59:16</t>
  </si>
  <si>
    <t>11.01.2023 10:59:18</t>
  </si>
  <si>
    <t>11.01.2023 10:59:24</t>
  </si>
  <si>
    <t>11.01.2023 10:59:25</t>
  </si>
  <si>
    <t>11.01.2023 10:59:28</t>
  </si>
  <si>
    <t>11.01.2023 10:59:31</t>
  </si>
  <si>
    <t>11.01.2023 10:59:33</t>
  </si>
  <si>
    <t>11.01.2023 10:59:34</t>
  </si>
  <si>
    <t>11.01.2023 10:59:36</t>
  </si>
  <si>
    <t>11.01.2023 11:00:06</t>
  </si>
  <si>
    <t>11.01.2023 11:00:09</t>
  </si>
  <si>
    <t>11.01.2023 11:00:10</t>
  </si>
  <si>
    <t>11.01.2023 11:00:12</t>
  </si>
  <si>
    <t>11.01.2023 11:00:13</t>
  </si>
  <si>
    <t>11.01.2023 11:00:15</t>
  </si>
  <si>
    <t>11.01.2023 11:00:16</t>
  </si>
  <si>
    <t>11.01.2023 11:00:21</t>
  </si>
  <si>
    <t>11.01.2023 11:00:22</t>
  </si>
  <si>
    <t>11.01.2023 11:00:24</t>
  </si>
  <si>
    <t>11.01.2023 11:01:13</t>
  </si>
  <si>
    <t>11.01.2023 11:01:16</t>
  </si>
  <si>
    <t>11.01.2023 11:01:19</t>
  </si>
  <si>
    <t>11.01.2023 11:01:21</t>
  </si>
  <si>
    <t>11.01.2023 11:01:22</t>
  </si>
  <si>
    <t>11.01.2023 11:01:24</t>
  </si>
  <si>
    <t>11.01.2023 11:01:25</t>
  </si>
  <si>
    <t>11.01.2023 11:02:36</t>
  </si>
  <si>
    <t>11.01.2023 11:02:39</t>
  </si>
  <si>
    <t>11.01.2023 11:02:40</t>
  </si>
  <si>
    <t>11.01.2023 11:02:42</t>
  </si>
  <si>
    <t>11.01.2023 11:02:43</t>
  </si>
  <si>
    <t>11.01.2023 11:02:45</t>
  </si>
  <si>
    <t>11.01.2023 11:02:46</t>
  </si>
  <si>
    <t>11.01.2023 11:03:00</t>
  </si>
  <si>
    <t>11.01.2023 11:03:01</t>
  </si>
  <si>
    <t>11.01.2023 11:03:03</t>
  </si>
  <si>
    <t>11.01.2023 11:03:09</t>
  </si>
  <si>
    <t>11.01.2023 11:03:49</t>
  </si>
  <si>
    <t>11.01.2023 11:04:19</t>
  </si>
  <si>
    <t>11.01.2023 11:04:21</t>
  </si>
  <si>
    <t>11.01.2023 11:04:25</t>
  </si>
  <si>
    <t>11.01.2023 11:04:27</t>
  </si>
  <si>
    <t>11.01.2023 11:04:34</t>
  </si>
  <si>
    <t>11.01.2023 11:04:36</t>
  </si>
  <si>
    <t>11.01.2023 11:04:37</t>
  </si>
  <si>
    <t>11.01.2023 11:04:39</t>
  </si>
  <si>
    <t>11.01.2023 11:04:40</t>
  </si>
  <si>
    <t>11.01.2023 11:04:42</t>
  </si>
  <si>
    <t>11.01.2023 11:04:43</t>
  </si>
  <si>
    <t>11.01.2023 11:04:45</t>
  </si>
  <si>
    <t>11.01.2023 11:04:49</t>
  </si>
  <si>
    <t>11.01.2023 11:04:51</t>
  </si>
  <si>
    <t>11.01.2023 11:04:52</t>
  </si>
  <si>
    <t>11.01.2023 11:04:54</t>
  </si>
  <si>
    <t>11.01.2023 11:04:55</t>
  </si>
  <si>
    <t>11.01.2023 11:05:33</t>
  </si>
  <si>
    <t>11.01.2023 11:05:37</t>
  </si>
  <si>
    <t>11.01.2023 11:05:39</t>
  </si>
  <si>
    <t>11.01.2023 11:05:40</t>
  </si>
  <si>
    <t>11.01.2023 11:05:57</t>
  </si>
  <si>
    <t>11.01.2023 11:05:58</t>
  </si>
  <si>
    <t>11.01.2023 11:06:01</t>
  </si>
  <si>
    <t>11.01.2023 11:06:37</t>
  </si>
  <si>
    <t>11.01.2023 11:06:40</t>
  </si>
  <si>
    <t>11.01.2023 11:07:49</t>
  </si>
  <si>
    <t>11.01.2023 11:07:53</t>
  </si>
  <si>
    <t>11.01.2023 11:07:55</t>
  </si>
  <si>
    <t>11.01.2023 11:07:58</t>
  </si>
  <si>
    <t>11.01.2023 11:08:40</t>
  </si>
  <si>
    <t>11.01.2023 11:08:41</t>
  </si>
  <si>
    <t>11.01.2023 11:08:43</t>
  </si>
  <si>
    <t>11.01.2023 11:08:44</t>
  </si>
  <si>
    <t>11.01.2023 11:08:46</t>
  </si>
  <si>
    <t>11.01.2023 11:08:50</t>
  </si>
  <si>
    <t>11.01.2023 11:09:04</t>
  </si>
  <si>
    <t>11.01.2023 11:09:07</t>
  </si>
  <si>
    <t>11.01.2023 11:09:08</t>
  </si>
  <si>
    <t>11.01.2023 11:09:10</t>
  </si>
  <si>
    <t>11.01.2023 11:09:11</t>
  </si>
  <si>
    <t>11.01.2023 11:09:20</t>
  </si>
  <si>
    <t>11.01.2023 11:09:22</t>
  </si>
  <si>
    <t>11.01.2023 11:09:23</t>
  </si>
  <si>
    <t>11.01.2023 11:09:25</t>
  </si>
  <si>
    <t>11.01.2023 11:09:26</t>
  </si>
  <si>
    <t>11.01.2023 11:09:28</t>
  </si>
  <si>
    <t>11.01.2023 11:09:29</t>
  </si>
  <si>
    <t>11.01.2023 11:09:46</t>
  </si>
  <si>
    <t>11.01.2023 11:09:49</t>
  </si>
  <si>
    <t>11.01.2023 11:09:50</t>
  </si>
  <si>
    <t>11.01.2023 11:09:52</t>
  </si>
  <si>
    <t>11.01.2023 11:09:53</t>
  </si>
  <si>
    <t>11.01.2023 11:09:55</t>
  </si>
  <si>
    <t>11.01.2023 11:09:56</t>
  </si>
  <si>
    <t>11.01.2023 11:09:58</t>
  </si>
  <si>
    <t>11.01.2023 11:09:59</t>
  </si>
  <si>
    <t>11.01.2023 11:10:01</t>
  </si>
  <si>
    <t>11.01.2023 11:10:02</t>
  </si>
  <si>
    <t>11.01.2023 11:10:04</t>
  </si>
  <si>
    <t>11.01.2023 11:10:05</t>
  </si>
  <si>
    <t>11.01.2023 11:10:07</t>
  </si>
  <si>
    <t>11.01.2023 11:10:25</t>
  </si>
  <si>
    <t>11.01.2023 11:10:26</t>
  </si>
  <si>
    <t>11.01.2023 11:10:28</t>
  </si>
  <si>
    <t>11.01.2023 11:10:29</t>
  </si>
  <si>
    <t>11.01.2023 11:10:31</t>
  </si>
  <si>
    <t>11.01.2023 11:10:32</t>
  </si>
  <si>
    <t>11.01.2023 11:10:34</t>
  </si>
  <si>
    <t>11.01.2023 11:10:35</t>
  </si>
  <si>
    <t>11.01.2023 11:10:38</t>
  </si>
  <si>
    <t>11.01.2023 11:10:40</t>
  </si>
  <si>
    <t>11.01.2023 11:10:41</t>
  </si>
  <si>
    <t>11.01.2023 11:10:43</t>
  </si>
  <si>
    <t>11.01.2023 11:10:52</t>
  </si>
  <si>
    <t>11.01.2023 11:10:53</t>
  </si>
  <si>
    <t>11.01.2023 11:10:55</t>
  </si>
  <si>
    <t>11.01.2023 11:10:56</t>
  </si>
  <si>
    <t>11.01.2023 11:10:59</t>
  </si>
  <si>
    <t>11.01.2023 11:11:07</t>
  </si>
  <si>
    <t>11.01.2023 11:11:08</t>
  </si>
  <si>
    <t>11.01.2023 11:11:11</t>
  </si>
  <si>
    <t>11.01.2023 11:11:14</t>
  </si>
  <si>
    <t>11.01.2023 11:11:16</t>
  </si>
  <si>
    <t>11.01.2023 11:11:20</t>
  </si>
  <si>
    <t>11.01.2023 11:11:26</t>
  </si>
  <si>
    <t>11.01.2023 11:11:27</t>
  </si>
  <si>
    <t>11.01.2023 11:11:29</t>
  </si>
  <si>
    <t>11.01.2023 11:11:30</t>
  </si>
  <si>
    <t>11.01.2023 11:11:35</t>
  </si>
  <si>
    <t>11.01.2023 11:11:36</t>
  </si>
  <si>
    <t>11.01.2023 11:11:38</t>
  </si>
  <si>
    <t>11.01.2023 11:11:39</t>
  </si>
  <si>
    <t>11.01.2023 11:12:02</t>
  </si>
  <si>
    <t>11.01.2023 11:12:03</t>
  </si>
  <si>
    <t>11.01.2023 11:12:06</t>
  </si>
  <si>
    <t>11.01.2023 11:12:14</t>
  </si>
  <si>
    <t>11.01.2023 11:12:15</t>
  </si>
  <si>
    <t>11.01.2023 11:12:17</t>
  </si>
  <si>
    <t>11.01.2023 11:12:18</t>
  </si>
  <si>
    <t>11.01.2023 11:12:20</t>
  </si>
  <si>
    <t>11.01.2023 11:12:21</t>
  </si>
  <si>
    <t>11.01.2023 11:12:23</t>
  </si>
  <si>
    <t>11.01.2023 11:12:41</t>
  </si>
  <si>
    <t>11.01.2023 11:12:42</t>
  </si>
  <si>
    <t>11.01.2023 11:12:44</t>
  </si>
  <si>
    <t>11.01.2023 11:12:45</t>
  </si>
  <si>
    <t>11.01.2023 11:12:47</t>
  </si>
  <si>
    <t>11.01.2023 11:12:48</t>
  </si>
  <si>
    <t>11.01.2023 11:13:12</t>
  </si>
  <si>
    <t>11.01.2023 11:13:14</t>
  </si>
  <si>
    <t>11.01.2023 11:13:15</t>
  </si>
  <si>
    <t>11.01.2023 11:13:17</t>
  </si>
  <si>
    <t>11.01.2023 11:13:18</t>
  </si>
  <si>
    <t>11.01.2023 11:13:32</t>
  </si>
  <si>
    <t>11.01.2023 11:13:35</t>
  </si>
  <si>
    <t>11.01.2023 11:13:38</t>
  </si>
  <si>
    <t>11.01.2023 11:13:41</t>
  </si>
  <si>
    <t>11.01.2023 11:13:44</t>
  </si>
  <si>
    <t>11.01.2023 11:13:45</t>
  </si>
  <si>
    <t>11.01.2023 11:13:47</t>
  </si>
  <si>
    <t>11.01.2023 11:13:48</t>
  </si>
  <si>
    <t>11.01.2023 11:13:51</t>
  </si>
  <si>
    <t>11.01.2023 11:13:53</t>
  </si>
  <si>
    <t>11.01.2023 11:13:54</t>
  </si>
  <si>
    <t>11.01.2023 11:14:42</t>
  </si>
  <si>
    <t>11.01.2023 11:14:44</t>
  </si>
  <si>
    <t>11.01.2023 11:14:45</t>
  </si>
  <si>
    <t>11.01.2023 11:14:47</t>
  </si>
  <si>
    <t>11.01.2023 11:14:48</t>
  </si>
  <si>
    <t>11.01.2023 11:14:50</t>
  </si>
  <si>
    <t>11.01.2023 11:14:53</t>
  </si>
  <si>
    <t>11.01.2023 11:15:33</t>
  </si>
  <si>
    <t>11.01.2023 11:15:35</t>
  </si>
  <si>
    <t>11.01.2023 11:15:36</t>
  </si>
  <si>
    <t>11.01.2023 11:15:38</t>
  </si>
  <si>
    <t>11.01.2023 11:15:39</t>
  </si>
  <si>
    <t>11.01.2023 11:15:41</t>
  </si>
  <si>
    <t>11.01.2023 11:15:44</t>
  </si>
  <si>
    <t>11.01.2023 11:16:11</t>
  </si>
  <si>
    <t>11.01.2023 11:16:12</t>
  </si>
  <si>
    <t>11.01.2023 11:16:14</t>
  </si>
  <si>
    <t>11.01.2023 11:16:15</t>
  </si>
  <si>
    <t>11.01.2023 11:16:17</t>
  </si>
  <si>
    <t>11.01.2023 11:16:39</t>
  </si>
  <si>
    <t>11.01.2023 11:17:20</t>
  </si>
  <si>
    <t>11.01.2023 11:17:21</t>
  </si>
  <si>
    <t>11.01.2023 11:17:23</t>
  </si>
  <si>
    <t>11.01.2023 11:17:26</t>
  </si>
  <si>
    <t>11.01.2023 11:17:29</t>
  </si>
  <si>
    <t>11.01.2023 11:17:48</t>
  </si>
  <si>
    <t>11.01.2023 11:17:50</t>
  </si>
  <si>
    <t>11.01.2023 11:17:51</t>
  </si>
  <si>
    <t>11.01.2023 11:17:53</t>
  </si>
  <si>
    <t>11.01.2023 11:17:54</t>
  </si>
  <si>
    <t>11.01.2023 11:17:59</t>
  </si>
  <si>
    <t>11.01.2023 11:18:00</t>
  </si>
  <si>
    <t>11.01.2023 11:18:02</t>
  </si>
  <si>
    <t>11.01.2023 11:18:03</t>
  </si>
  <si>
    <t>11.01.2023 11:18:05</t>
  </si>
  <si>
    <t>11.01.2023 11:18:06</t>
  </si>
  <si>
    <t>11.01.2023 11:18:08</t>
  </si>
  <si>
    <t>11.01.2023 11:18:47</t>
  </si>
  <si>
    <t>11.01.2023 11:18:53</t>
  </si>
  <si>
    <t>11.01.2023 11:20:54</t>
  </si>
  <si>
    <t>11.01.2023 11:20:56</t>
  </si>
  <si>
    <t>11.01.2023 11:20:57</t>
  </si>
  <si>
    <t>11.01.2023 11:20:59</t>
  </si>
  <si>
    <t>11.01.2023 11:21:00</t>
  </si>
  <si>
    <t>11.01.2023 11:21:02</t>
  </si>
  <si>
    <t>11.01.2023 11:21:30</t>
  </si>
  <si>
    <t>11.01.2023 11:21:31</t>
  </si>
  <si>
    <t>11.01.2023 11:21:33</t>
  </si>
  <si>
    <t>11.01.2023 11:21:34</t>
  </si>
  <si>
    <t>11.01.2023 11:22:28</t>
  </si>
  <si>
    <t>11.01.2023 11:22:30</t>
  </si>
  <si>
    <t>11.01.2023 11:22:34</t>
  </si>
  <si>
    <t>11.01.2023 11:22:36</t>
  </si>
  <si>
    <t>11.01.2023 11:22:37</t>
  </si>
  <si>
    <t>11.01.2023 11:23:09</t>
  </si>
  <si>
    <t>11.01.2023 11:23:10</t>
  </si>
  <si>
    <t>11.01.2023 11:23:15</t>
  </si>
  <si>
    <t>11.01.2023 11:23:16</t>
  </si>
  <si>
    <t>11.01.2023 11:23:46</t>
  </si>
  <si>
    <t>11.01.2023 11:23:48</t>
  </si>
  <si>
    <t>11.01.2023 11:23:49</t>
  </si>
  <si>
    <t>11.01.2023 11:23:51</t>
  </si>
  <si>
    <t>11.01.2023 11:23:52</t>
  </si>
  <si>
    <t>11.01.2023 11:23:58</t>
  </si>
  <si>
    <t>11.01.2023 11:24:42</t>
  </si>
  <si>
    <t>11.01.2023 11:24:43</t>
  </si>
  <si>
    <t>11.01.2023 11:24:45</t>
  </si>
  <si>
    <t>11.01.2023 11:24:46</t>
  </si>
  <si>
    <t>11.01.2023 11:27:27</t>
  </si>
  <si>
    <t>11.01.2023 11:27:28</t>
  </si>
  <si>
    <t>11.01.2023 11:27:30</t>
  </si>
  <si>
    <t>11.01.2023 11:27:31</t>
  </si>
  <si>
    <t>11.01.2023 11:27:33</t>
  </si>
  <si>
    <t>11.01.2023 11:27:34</t>
  </si>
  <si>
    <t>11.01.2023 11:27:36</t>
  </si>
  <si>
    <t>11.01.2023 11:27:39</t>
  </si>
  <si>
    <t>11.01.2023 11:27:42</t>
  </si>
  <si>
    <t>11.01.2023 11:27:45</t>
  </si>
  <si>
    <t>11.01.2023 11:27:46</t>
  </si>
  <si>
    <t>11.01.2023 11:27:48</t>
  </si>
  <si>
    <t>11.01.2023 11:27:49</t>
  </si>
  <si>
    <t>11.01.2023 11:27:51</t>
  </si>
  <si>
    <t>11.01.2023 11:27:52</t>
  </si>
  <si>
    <t>11.01.2023 11:27:54</t>
  </si>
  <si>
    <t>11.01.2023 11:27:55</t>
  </si>
  <si>
    <t>11.01.2023 11:28:10</t>
  </si>
  <si>
    <t>11.01.2023 11:28:12</t>
  </si>
  <si>
    <t>11.01.2023 11:28:13</t>
  </si>
  <si>
    <t>11.01.2023 11:28:15</t>
  </si>
  <si>
    <t>11.01.2023 11:28:18</t>
  </si>
  <si>
    <t>11.01.2023 11:29:28</t>
  </si>
  <si>
    <t>11.01.2023 11:29:30</t>
  </si>
  <si>
    <t>11.01.2023 11:29:31</t>
  </si>
  <si>
    <t>11.01.2023 11:29:34</t>
  </si>
  <si>
    <t>11.01.2023 11:29:37</t>
  </si>
  <si>
    <t>11.01.2023 11:30:49</t>
  </si>
  <si>
    <t>11.01.2023 11:30:51</t>
  </si>
  <si>
    <t>11.01.2023 11:30:52</t>
  </si>
  <si>
    <t>11.01.2023 11:30:54</t>
  </si>
  <si>
    <t>11.01.2023 11:30:55</t>
  </si>
  <si>
    <t>11.01.2023 11:30:57</t>
  </si>
  <si>
    <t>11.01.2023 11:31:00</t>
  </si>
  <si>
    <t>11.01.2023 11:31:15</t>
  </si>
  <si>
    <t>11.01.2023 11:31:16</t>
  </si>
  <si>
    <t>11.01.2023 11:31:21</t>
  </si>
  <si>
    <t>11.01.2023 11:31:22</t>
  </si>
  <si>
    <t>11.01.2023 11:31:24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</si>
  <si>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</si>
  <si>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</si>
  <si>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</si>
  <si>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</si>
  <si>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</si>
  <si>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</si>
  <si>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</si>
  <si>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11:31:43</t>
  </si>
  <si>
    <t>11.01.2023 11:31:45</t>
  </si>
  <si>
    <t>11.01.2023 11:31:49</t>
  </si>
  <si>
    <t>11.01.2023 11:31:51</t>
  </si>
  <si>
    <t>11.01.2023 11:31:52</t>
  </si>
  <si>
    <t>11.01.2023 11:31:55</t>
  </si>
  <si>
    <t>11.01.2023 11:33:06</t>
  </si>
  <si>
    <t>11.01.2023 11:33:09</t>
  </si>
  <si>
    <t>11.01.2023 11:33:10</t>
  </si>
  <si>
    <t>11.01.2023 11:33:12</t>
  </si>
  <si>
    <t>11.01.2023 11:33:13</t>
  </si>
  <si>
    <t>11.01.2023 11:33:25</t>
  </si>
  <si>
    <t>11.01.2023 11:33:27</t>
  </si>
  <si>
    <t>11.01.2023 11:33:28</t>
  </si>
  <si>
    <t>11.01.2023 11:33:30</t>
  </si>
  <si>
    <t>11.01.2023 11:33:31</t>
  </si>
  <si>
    <t>11.01.2023 11:33:33</t>
  </si>
  <si>
    <t>11.01.2023 11:33:34</t>
  </si>
  <si>
    <t>11.01.2023 11:33:36</t>
  </si>
  <si>
    <t>11.01.2023 11:34:18</t>
  </si>
  <si>
    <t>11.01.2023 11:34:19</t>
  </si>
  <si>
    <t>11.01.2023 11:34:21</t>
  </si>
  <si>
    <t>11.01.2023 11:34:22</t>
  </si>
  <si>
    <t>11.01.2023 11:34:24</t>
  </si>
  <si>
    <t>11.01.2023 11:35:16</t>
  </si>
  <si>
    <t>11.01.2023 11:35:18</t>
  </si>
  <si>
    <t>11.01.2023 11:35:21</t>
  </si>
  <si>
    <t>11.01.2023 11:35:22</t>
  </si>
  <si>
    <t>11.01.2023 11:35:24</t>
  </si>
  <si>
    <t>11.01.2023 11:35:25</t>
  </si>
  <si>
    <t>11.01.2023 11:35:27</t>
  </si>
  <si>
    <t>11.01.2023 11:35:28</t>
  </si>
  <si>
    <t>11.01.2023 11:35:31</t>
  </si>
  <si>
    <t>11.01.2023 11:35:33</t>
  </si>
  <si>
    <t>11.01.2023 11:35:34</t>
  </si>
  <si>
    <t>11.01.2023 11:35:36</t>
  </si>
  <si>
    <t>11.01.2023 11:36:24</t>
  </si>
  <si>
    <t>11.01.2023 11:36:25</t>
  </si>
  <si>
    <t>11.01.2023 11:36:27</t>
  </si>
  <si>
    <t>11.01.2023 11:36:28</t>
  </si>
  <si>
    <t>11.01.2023 11:36:30</t>
  </si>
  <si>
    <t>11.01.2023 11:36:34</t>
  </si>
  <si>
    <t>11.01.2023 11:36:51</t>
  </si>
  <si>
    <t>11.01.2023 11:36:54</t>
  </si>
  <si>
    <t>11.01.2023 11:36:55</t>
  </si>
  <si>
    <t>11.01.2023 11:36:57</t>
  </si>
  <si>
    <t>11.01.2023 11:37:15</t>
  </si>
  <si>
    <t>11.01.2023 11:37:16</t>
  </si>
  <si>
    <t>11.01.2023 11:37:18</t>
  </si>
  <si>
    <t>11.01.2023 11:37:19</t>
  </si>
  <si>
    <t>11.01.2023 11:37:21</t>
  </si>
  <si>
    <t>11.01.2023 11:37:22</t>
  </si>
  <si>
    <t>11.01.2023 11:37:24</t>
  </si>
  <si>
    <t>11.01.2023 11:37:40</t>
  </si>
  <si>
    <t>11.01.2023 11:37:43</t>
  </si>
  <si>
    <t>11.01.2023 11:37:45</t>
  </si>
  <si>
    <t>11.01.2023 11:37:46</t>
  </si>
  <si>
    <t>11.01.2023 11:37:48</t>
  </si>
  <si>
    <t>11.01.2023 11:37:49</t>
  </si>
  <si>
    <t>11.01.2023 11:38:13</t>
  </si>
  <si>
    <t>11.01.2023 11:38:15</t>
  </si>
  <si>
    <t>11.01.2023 11:38:22</t>
  </si>
  <si>
    <t>11.01.2023 11:38:39</t>
  </si>
  <si>
    <t>11.01.2023 11:38:42</t>
  </si>
  <si>
    <t>11.01.2023 11:38:43</t>
  </si>
  <si>
    <t>11.01.2023 11:38:46</t>
  </si>
  <si>
    <t>11.01.2023 11:38:57</t>
  </si>
  <si>
    <t>11.01.2023 11:38:58</t>
  </si>
  <si>
    <t>11.01.2023 11:39:01</t>
  </si>
  <si>
    <t>11.01.2023 11:39:03</t>
  </si>
  <si>
    <t>11.01.2023 11:39:04</t>
  </si>
  <si>
    <t>11.01.2023 11:39:06</t>
  </si>
  <si>
    <t>11.01.2023 11:39:10</t>
  </si>
  <si>
    <t>11.01.2023 11:39:11</t>
  </si>
  <si>
    <t>11.01.2023 11:39:13</t>
  </si>
  <si>
    <t>11.01.2023 11:39:14</t>
  </si>
  <si>
    <t>11.01.2023 11:39:16</t>
  </si>
  <si>
    <t>11.01.2023 11:39:17</t>
  </si>
  <si>
    <t>11.01.2023 11:39:29</t>
  </si>
  <si>
    <t>11.01.2023 11:39:32</t>
  </si>
  <si>
    <t>11.01.2023 11:39:35</t>
  </si>
  <si>
    <t>11.01.2023 11:39:41</t>
  </si>
  <si>
    <t>11.01.2023 11:39:43</t>
  </si>
  <si>
    <t>11.01.2023 11:39:44</t>
  </si>
  <si>
    <t>11.01.2023 11:39:46</t>
  </si>
  <si>
    <t>11.01.2023 11:39:47</t>
  </si>
  <si>
    <t>11.01.2023 11:39:49</t>
  </si>
  <si>
    <t>11.01.2023 11:39:50</t>
  </si>
  <si>
    <t>11.01.2023 11:39:53</t>
  </si>
  <si>
    <t>11.01.2023 11:39:55</t>
  </si>
  <si>
    <t>11.01.2023 11:39:56</t>
  </si>
  <si>
    <t>11.01.2023 11:39:59</t>
  </si>
  <si>
    <t>11.01.2023 11:40:01</t>
  </si>
  <si>
    <t>11.01.2023 11:40:02</t>
  </si>
  <si>
    <t>11.01.2023 11:41:58</t>
  </si>
  <si>
    <t>11.01.2023 11:41:59</t>
  </si>
  <si>
    <t>11.01.2023 11:42:04</t>
  </si>
  <si>
    <t>11.01.2023 11:42:05</t>
  </si>
  <si>
    <t>11.01.2023 11:42:07</t>
  </si>
  <si>
    <t>11.01.2023 11:42:08</t>
  </si>
  <si>
    <t>11.01.2023 11:42:13</t>
  </si>
  <si>
    <t>11.01.2023 11:42:14</t>
  </si>
  <si>
    <t>11.01.2023 11:42:19</t>
  </si>
  <si>
    <t>11.01.2023 11:42:20</t>
  </si>
  <si>
    <t>11.01.2023 11:42:22</t>
  </si>
  <si>
    <t>11.01.2023 11:42:23</t>
  </si>
  <si>
    <t>11.01.2023 11:42:25</t>
  </si>
  <si>
    <t>11.01.2023 11:42:26</t>
  </si>
  <si>
    <t>11.01.2023 11:42:28</t>
  </si>
  <si>
    <t>11.01.2023 11:42:43</t>
  </si>
  <si>
    <t>11.01.2023 11:42:44</t>
  </si>
  <si>
    <t>11.01.2023 11:42:46</t>
  </si>
  <si>
    <t>11.01.2023 11:42:47</t>
  </si>
  <si>
    <t>11.01.2023 11:42:49</t>
  </si>
  <si>
    <t>11.01.2023 11:42:50</t>
  </si>
  <si>
    <t>11.01.2023 11:43:29</t>
  </si>
  <si>
    <t>11.01.2023 11:43:32</t>
  </si>
  <si>
    <t>11.01.2023 11:43:34</t>
  </si>
  <si>
    <t>11.01.2023 11:43:35</t>
  </si>
  <si>
    <t>11.01.2023 11:43:47</t>
  </si>
  <si>
    <t>11.01.2023 11:43:50</t>
  </si>
  <si>
    <t>11.01.2023 11:43:55</t>
  </si>
  <si>
    <t>11.01.2023 11:43:59</t>
  </si>
  <si>
    <t>11.01.2023 11:44:34</t>
  </si>
  <si>
    <t>11.01.2023 11:44:35</t>
  </si>
  <si>
    <t>11.01.2023 11:44:38</t>
  </si>
  <si>
    <t>11.01.2023 11:44:41</t>
  </si>
  <si>
    <t>11.01.2023 11:44:43</t>
  </si>
  <si>
    <t>11.01.2023 11:44:55</t>
  </si>
  <si>
    <t>11.01.2023 11:44:56</t>
  </si>
  <si>
    <t>11.01.2023 11:44:59</t>
  </si>
  <si>
    <t>11.01.2023 11:45:01</t>
  </si>
  <si>
    <t>11.01.2023 11:45:04</t>
  </si>
  <si>
    <t>11.01.2023 11:45:07</t>
  </si>
  <si>
    <t>11.01.2023 11:45:56</t>
  </si>
  <si>
    <t>11.01.2023 11:45:58</t>
  </si>
  <si>
    <t>11.01.2023 11:45:59</t>
  </si>
  <si>
    <t>11.01.2023 11:46:01</t>
  </si>
  <si>
    <t>11.01.2023 11:46:02</t>
  </si>
  <si>
    <t>11.01.2023 11:46:07</t>
  </si>
  <si>
    <t>11.01.2023 11:46:08</t>
  </si>
  <si>
    <t>11.01.2023 11:46:10</t>
  </si>
  <si>
    <t>11.01.2023 11:47:23</t>
  </si>
  <si>
    <t>11.01.2023 11:47:25</t>
  </si>
  <si>
    <t>11.01.2023 11:47:26</t>
  </si>
  <si>
    <t>11.01.2023 11:47:28</t>
  </si>
  <si>
    <t>11.01.2023 11:47:29</t>
  </si>
  <si>
    <t>11.01.2023 11:47:31</t>
  </si>
  <si>
    <t>11.01.2023 11:48:50</t>
  </si>
  <si>
    <t>11.01.2023 11:48:52</t>
  </si>
  <si>
    <t>11.01.2023 11:48:53</t>
  </si>
  <si>
    <t>11.01.2023 11:48:56</t>
  </si>
  <si>
    <t>11.01.2023 11:48:58</t>
  </si>
  <si>
    <t>11.01.2023 11:48:59</t>
  </si>
  <si>
    <t>11.01.2023 11:49:25</t>
  </si>
  <si>
    <t>11.01.2023 11:49:26</t>
  </si>
  <si>
    <t>11.01.2023 11:49:29</t>
  </si>
  <si>
    <t>11.01.2023 11:49:31</t>
  </si>
  <si>
    <t>11.01.2023 11:49:32</t>
  </si>
  <si>
    <t>11.01.2023 11:49:34</t>
  </si>
  <si>
    <t>11.01.2023 11:50:01</t>
  </si>
  <si>
    <t>11.01.2023 11:50:02</t>
  </si>
  <si>
    <t>11.01.2023 11:50:04</t>
  </si>
  <si>
    <t>11.01.2023 11:50:05</t>
  </si>
  <si>
    <t>11.01.2023 11:50:52</t>
  </si>
  <si>
    <t>11.01.2023 11:50:53</t>
  </si>
  <si>
    <t>11.01.2023 11:50:55</t>
  </si>
  <si>
    <t>11.01.2023 11:50:56</t>
  </si>
  <si>
    <t>11.01.2023 11:50:58</t>
  </si>
  <si>
    <t>11.01.2023 11:50:59</t>
  </si>
  <si>
    <t>11.01.2023 11:51:14</t>
  </si>
  <si>
    <t>11.01.2023 11:51:16</t>
  </si>
  <si>
    <t>11.01.2023 11:51:17</t>
  </si>
  <si>
    <t>11.01.2023 11:51:20</t>
  </si>
  <si>
    <t>11.01.2023 11:51:22</t>
  </si>
  <si>
    <t>11.01.2023 11:51:23</t>
  </si>
  <si>
    <t>11.01.2023 11:51:25</t>
  </si>
  <si>
    <t>11.01.2023 11:51:26</t>
  </si>
  <si>
    <t>11.01.2023 11:51:29</t>
  </si>
  <si>
    <t>11.01.2023 11:51:31</t>
  </si>
  <si>
    <t>11.01.2023 11:53:22</t>
  </si>
  <si>
    <t>11.01.2023 11:53:23</t>
  </si>
  <si>
    <t>11.01.2023 11:53:24</t>
  </si>
  <si>
    <t>11.01.2023 11:53:26</t>
  </si>
  <si>
    <t>11.01.2023 11:53:27</t>
  </si>
  <si>
    <t>11.01.2023 11:53:35</t>
  </si>
  <si>
    <t>11.01.2023 11:53:36</t>
  </si>
  <si>
    <t>11.01.2023 11:53:38</t>
  </si>
  <si>
    <t>11.01.2023 11:53:39</t>
  </si>
  <si>
    <t>11.01.2023 11:53:41</t>
  </si>
  <si>
    <t>11.01.2023 11:53:42</t>
  </si>
  <si>
    <t>11.01.2023 11:53:44</t>
  </si>
  <si>
    <t>11.01.2023 11:53:45</t>
  </si>
  <si>
    <t>11.01.2023 11:53:56</t>
  </si>
  <si>
    <t>11.01.2023 11:53:57</t>
  </si>
  <si>
    <t>11.01.2023 11:53:59</t>
  </si>
  <si>
    <t>11.01.2023 11:54:00</t>
  </si>
  <si>
    <t>11.01.2023 11:54:02</t>
  </si>
  <si>
    <t>11.01.2023 11:55:09</t>
  </si>
  <si>
    <t>11.01.2023 11:55:11</t>
  </si>
  <si>
    <t>11.01.2023 11:55:14</t>
  </si>
  <si>
    <t>11.01.2023 11:55:15</t>
  </si>
  <si>
    <t>11.01.2023 11:55:18</t>
  </si>
  <si>
    <t>11.01.2023 11:55:20</t>
  </si>
  <si>
    <t>11.01.2023 11:55:21</t>
  </si>
  <si>
    <t>11.01.2023 11:55:41</t>
  </si>
  <si>
    <t>11.01.2023 11:55:42</t>
  </si>
  <si>
    <t>11.01.2023 11:55:44</t>
  </si>
  <si>
    <t>11.01.2023 11:55:45</t>
  </si>
  <si>
    <t>11.01.2023 11:55:47</t>
  </si>
  <si>
    <t>11.01.2023 11:55:48</t>
  </si>
  <si>
    <t>11.01.2023 11:56:38</t>
  </si>
  <si>
    <t>11.01.2023 11:56:39</t>
  </si>
  <si>
    <t>11.01.2023 11:56:41</t>
  </si>
  <si>
    <t>11.01.2023 11:56:42</t>
  </si>
  <si>
    <t>11.01.2023 11:56:44</t>
  </si>
  <si>
    <t>11.01.2023 11:58:41</t>
  </si>
  <si>
    <t>11.01.2023 11:58:42</t>
  </si>
  <si>
    <t>11.01.2023 11:58:45</t>
  </si>
  <si>
    <t>11.01.2023 11:58:47</t>
  </si>
  <si>
    <t>11.01.2023 11:58:48</t>
  </si>
  <si>
    <t>11.01.2023 11:58:50</t>
  </si>
  <si>
    <t>11.01.2023 11:58:51</t>
  </si>
  <si>
    <t>11.01.2023 11:58:57</t>
  </si>
  <si>
    <t>11.01.2023 11:58:59</t>
  </si>
  <si>
    <t>11.01.2023 11:59:00</t>
  </si>
  <si>
    <t>11.01.2023 11:59:02</t>
  </si>
  <si>
    <t>11.01.2023 11:59:03</t>
  </si>
  <si>
    <t>11.01.2023 11:59:05</t>
  </si>
  <si>
    <t>11.01.2023 11:59:06</t>
  </si>
  <si>
    <t>11.01.2023 11:59:08</t>
  </si>
  <si>
    <t>11.01.2023 11:59:09</t>
  </si>
  <si>
    <t>11.01.2023 11:59:20</t>
  </si>
  <si>
    <t>11.01.2023 11:59:21</t>
  </si>
  <si>
    <t>11.01.2023 11:59:23</t>
  </si>
  <si>
    <t>11.01.2023 11:59:24</t>
  </si>
  <si>
    <t>11.01.2023 11:59:26</t>
  </si>
  <si>
    <t>11.01.2023 11:59:27</t>
  </si>
  <si>
    <t>11.01.2023 11:59:30</t>
  </si>
  <si>
    <t>11.01.2023 11:59:42</t>
  </si>
  <si>
    <t>11.01.2023 11:59:44</t>
  </si>
  <si>
    <t>11.01.2023 11:59:48</t>
  </si>
  <si>
    <t>11.01.2023 11:59:50</t>
  </si>
  <si>
    <t>11.01.2023 11:59:51</t>
  </si>
  <si>
    <t>11.01.2023 11:59:53</t>
  </si>
  <si>
    <t>11.01.2023 11:59:57</t>
  </si>
  <si>
    <t>11.01.2023 11:59:59</t>
  </si>
  <si>
    <t>11.01.2023 12:00:00</t>
  </si>
  <si>
    <t>11.01.2023 12:00:02</t>
  </si>
  <si>
    <t>11.01.2023 12:01:27</t>
  </si>
  <si>
    <t>11.01.2023 12:01:29</t>
  </si>
  <si>
    <t>11.01.2023 12:01:30</t>
  </si>
  <si>
    <t>11.01.2023 12:01:32</t>
  </si>
  <si>
    <t>11.01.2023 12:01:33</t>
  </si>
  <si>
    <t>11.01.2023 12:03:05</t>
  </si>
  <si>
    <t>11.01.2023 12:03:06</t>
  </si>
  <si>
    <t>11.01.2023 12:03:09</t>
  </si>
  <si>
    <t>11.01.2023 12:03:11</t>
  </si>
  <si>
    <t>11.01.2023 12:03:12</t>
  </si>
  <si>
    <t>11.01.2023 12:03:14</t>
  </si>
  <si>
    <t>11.01.2023 12:04:27</t>
  </si>
  <si>
    <t>11.01.2023 12:04:29</t>
  </si>
  <si>
    <t>11.01.2023 12:04:30</t>
  </si>
  <si>
    <t>11.01.2023 12:04:32</t>
  </si>
  <si>
    <t>11.01.2023 12:04:33</t>
  </si>
  <si>
    <t>11.01.2023 12:04:35</t>
  </si>
  <si>
    <t>11.01.2023 12:04:36</t>
  </si>
  <si>
    <t>11.01.2023 12:05:00</t>
  </si>
  <si>
    <t>11.01.2023 12:05:02</t>
  </si>
  <si>
    <t>11.01.2023 12:05:03</t>
  </si>
  <si>
    <t>11.01.2023 12:05:05</t>
  </si>
  <si>
    <t>11.01.2023 12:05:06</t>
  </si>
  <si>
    <t>11.01.2023 12:05:08</t>
  </si>
  <si>
    <t>11.01.2023 12:05:09</t>
  </si>
  <si>
    <t>11.01.2023 12:05:27</t>
  </si>
  <si>
    <t>11.01.2023 12:05:29</t>
  </si>
  <si>
    <t>11.01.2023 12:05:30</t>
  </si>
  <si>
    <t>11.01.2023 12:05:32</t>
  </si>
  <si>
    <t>11.01.2023 12:05:33</t>
  </si>
  <si>
    <t>11.01.2023 12:05:35</t>
  </si>
  <si>
    <t>11.01.2023 12:05:36</t>
  </si>
  <si>
    <t>11.01.2023 12:07:26</t>
  </si>
  <si>
    <t>11.01.2023 12:07:27</t>
  </si>
  <si>
    <t>11.01.2023 12:07:29</t>
  </si>
  <si>
    <t>11.01.2023 12:07:30</t>
  </si>
  <si>
    <t>11.01.2023 12:07:32</t>
  </si>
  <si>
    <t>11.01.2023 12:07:33</t>
  </si>
  <si>
    <t>11.01.2023 12:07:35</t>
  </si>
  <si>
    <t>11.01.2023 12:07:36</t>
  </si>
  <si>
    <t>11.01.2023 12:08:20</t>
  </si>
  <si>
    <t>11.01.2023 12:08:21</t>
  </si>
  <si>
    <t>11.01.2023 12:08:23</t>
  </si>
  <si>
    <t>11.01.2023 12:08:24</t>
  </si>
  <si>
    <t>11.01.2023 12:08:26</t>
  </si>
  <si>
    <t>11.01.2023 12:08:30</t>
  </si>
  <si>
    <t>11.01.2023 12:08:45</t>
  </si>
  <si>
    <t>11.01.2023 12:08:47</t>
  </si>
  <si>
    <t>11.01.2023 12:08:48</t>
  </si>
  <si>
    <t>11.01.2023 12:08:50</t>
  </si>
  <si>
    <t>11.01.2023 12:08:51</t>
  </si>
  <si>
    <t>11.01.2023 12:08:53</t>
  </si>
  <si>
    <t>11.01.2023 12:08:54</t>
  </si>
  <si>
    <t>11.01.2023 12:10:00</t>
  </si>
  <si>
    <t>11.01.2023 12:10:02</t>
  </si>
  <si>
    <t>11.01.2023 12:10:03</t>
  </si>
  <si>
    <t>11.01.2023 12:10:05</t>
  </si>
  <si>
    <t>11.01.2023 12:10:06</t>
  </si>
  <si>
    <t>11.01.2023 12:10:08</t>
  </si>
  <si>
    <t>11.01.2023 12:10:09</t>
  </si>
  <si>
    <t>11.01.2023 12:11:11</t>
  </si>
  <si>
    <t>11.01.2023 12:11:14</t>
  </si>
  <si>
    <t>11.01.2023 12:11:15</t>
  </si>
  <si>
    <t>11.01.2023 12:11:17</t>
  </si>
  <si>
    <t>11.01.2023 12:11:18</t>
  </si>
  <si>
    <t>11.01.2023 12:11:21</t>
  </si>
  <si>
    <t>11.01.2023 12:11:27</t>
  </si>
  <si>
    <t>11.01.2023 12:11:28</t>
  </si>
  <si>
    <t>11.01.2023 12:11:30</t>
  </si>
  <si>
    <t>11.01.2023 12:11:31</t>
  </si>
  <si>
    <t>11.01.2023 12:11:33</t>
  </si>
  <si>
    <t>11.01.2023 12:11:34</t>
  </si>
  <si>
    <t>11.01.2023 12:11:36</t>
  </si>
  <si>
    <t>11.01.2023 12:11:37</t>
  </si>
  <si>
    <t>11.01.2023 12:11:39</t>
  </si>
  <si>
    <t>11.01.2023 12:12:00</t>
  </si>
  <si>
    <t>11.01.2023 12:12:01</t>
  </si>
  <si>
    <t>11.01.2023 12:12:03</t>
  </si>
  <si>
    <t>11.01.2023 12:12:04</t>
  </si>
  <si>
    <t>11.01.2023 12:12:06</t>
  </si>
  <si>
    <t>11.01.2023 12:12:07</t>
  </si>
  <si>
    <t>11.01.2023 12:12:09</t>
  </si>
  <si>
    <t>11.01.2023 12:12:37</t>
  </si>
  <si>
    <t>11.01.2023 12:12:39</t>
  </si>
  <si>
    <t>11.01.2023 12:12:40</t>
  </si>
  <si>
    <t>11.01.2023 12:12:42</t>
  </si>
  <si>
    <t>11.01.2023 12:12:43</t>
  </si>
  <si>
    <t>11.01.2023 12:12:45</t>
  </si>
  <si>
    <t>11.01.2023 12:12:46</t>
  </si>
  <si>
    <t>11.01.2023 12:13:03</t>
  </si>
  <si>
    <t>11.01.2023 12:13:04</t>
  </si>
  <si>
    <t>11.01.2023 12:13:06</t>
  </si>
  <si>
    <t>11.01.2023 12:13:07</t>
  </si>
  <si>
    <t>11.01.2023 12:13:09</t>
  </si>
  <si>
    <t>11.01.2023 12:13:10</t>
  </si>
  <si>
    <t>11.01.2023 12:14:13</t>
  </si>
  <si>
    <t>11.01.2023 12:14:15</t>
  </si>
  <si>
    <t>11.01.2023 12:14:16</t>
  </si>
  <si>
    <t>11.01.2023 12:14:18</t>
  </si>
  <si>
    <t>11.01.2023 12:14:19</t>
  </si>
  <si>
    <t>11.01.2023 12:14:21</t>
  </si>
  <si>
    <t>11.01.2023 12:14:22</t>
  </si>
  <si>
    <t>11.01.2023 12:14:24</t>
  </si>
  <si>
    <t>11.01.2023 12:14:27</t>
  </si>
  <si>
    <t>11.01.2023 12:14:28</t>
  </si>
  <si>
    <t>11.01.2023 12:15:01</t>
  </si>
  <si>
    <t>11.01.2023 12:15:03</t>
  </si>
  <si>
    <t>11.01.2023 12:15:04</t>
  </si>
  <si>
    <t>11.01.2023 12:15:06</t>
  </si>
  <si>
    <t>11.01.2023 12:15:07</t>
  </si>
  <si>
    <t>11.01.2023 12:15:09</t>
  </si>
  <si>
    <t>11.01.2023 12:15:10</t>
  </si>
  <si>
    <t>11.01.2023 12:15:12</t>
  </si>
  <si>
    <t>11.01.2023 12:15:13</t>
  </si>
  <si>
    <t>11.01.2023 12:15:15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</si>
  <si>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</si>
  <si>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</si>
  <si>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</si>
  <si>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</si>
  <si>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</si>
  <si>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</si>
  <si>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</si>
  <si>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12:16:04</t>
  </si>
  <si>
    <t>11.01.2023 12:16:06</t>
  </si>
  <si>
    <t>11.01.2023 12:16:07</t>
  </si>
  <si>
    <t>11.01.2023 12:16:09</t>
  </si>
  <si>
    <t>11.01.2023 12:16:10</t>
  </si>
  <si>
    <t>11.01.2023 12:16:12</t>
  </si>
  <si>
    <t>11.01.2023 12:16:15</t>
  </si>
  <si>
    <t>11.01.2023 12:16:28</t>
  </si>
  <si>
    <t>11.01.2023 12:16:30</t>
  </si>
  <si>
    <t>11.01.2023 12:16:31</t>
  </si>
  <si>
    <t>11.01.2023 12:16:34</t>
  </si>
  <si>
    <t>11.01.2023 12:16:36</t>
  </si>
  <si>
    <t>11.01.2023 12:16:37</t>
  </si>
  <si>
    <t>11.01.2023 12:16:39</t>
  </si>
  <si>
    <t>11.01.2023 12:16:48</t>
  </si>
  <si>
    <t>11.01.2023 12:16:49</t>
  </si>
  <si>
    <t>11.01.2023 12:16:51</t>
  </si>
  <si>
    <t>11.01.2023 12:16:52</t>
  </si>
  <si>
    <t>11.01.2023 12:16:54</t>
  </si>
  <si>
    <t>11.01.2023 12:16:55</t>
  </si>
  <si>
    <t>11.01.2023 12:16:57</t>
  </si>
  <si>
    <t>11.01.2023 12:17:10</t>
  </si>
  <si>
    <t>11.01.2023 12:17:12</t>
  </si>
  <si>
    <t>11.01.2023 12:17:13</t>
  </si>
  <si>
    <t>11.01.2023 12:17:15</t>
  </si>
  <si>
    <t>11.01.2023 12:17:16</t>
  </si>
  <si>
    <t>11.01.2023 12:17:18</t>
  </si>
  <si>
    <t>11.01.2023 12:17:19</t>
  </si>
  <si>
    <t>11.01.2023 12:17:21</t>
  </si>
  <si>
    <t>11.01.2023 12:19:32</t>
  </si>
  <si>
    <t>11.01.2023 12:19:38</t>
  </si>
  <si>
    <t>11.01.2023 12:19:40</t>
  </si>
  <si>
    <t>11.01.2023 12:19:41</t>
  </si>
  <si>
    <t>11.01.2023 12:19:43</t>
  </si>
  <si>
    <t>11.01.2023 12:19:44</t>
  </si>
  <si>
    <t>11.01.2023 12:19:55</t>
  </si>
  <si>
    <t>11.01.2023 12:19:56</t>
  </si>
  <si>
    <t>11.01.2023 12:19:58</t>
  </si>
  <si>
    <t>11.01.2023 12:19:59</t>
  </si>
  <si>
    <t>11.01.2023 12:20:01</t>
  </si>
  <si>
    <t>11.01.2023 12:20:02</t>
  </si>
  <si>
    <t>11.01.2023 12:20:04</t>
  </si>
  <si>
    <t>11.01.2023 12:20:05</t>
  </si>
  <si>
    <t>11.01.2023 12:20:07</t>
  </si>
  <si>
    <t>11.01.2023 12:20:08</t>
  </si>
  <si>
    <t>11.01.2023 12:20:25</t>
  </si>
  <si>
    <t>11.01.2023 12:20:26</t>
  </si>
  <si>
    <t>11.01.2023 12:20:28</t>
  </si>
  <si>
    <t>11.01.2023 12:20:29</t>
  </si>
  <si>
    <t>11.01.2023 12:20:31</t>
  </si>
  <si>
    <t>11.01.2023 12:20:32</t>
  </si>
  <si>
    <t>11.01.2023 12:20:35</t>
  </si>
  <si>
    <t>11.01.2023 12:20:38</t>
  </si>
  <si>
    <t>11.01.2023 12:20:41</t>
  </si>
  <si>
    <t>11.01.2023 12:20:53</t>
  </si>
  <si>
    <t>11.01.2023 12:20:54</t>
  </si>
  <si>
    <t>11.01.2023 12:20:56</t>
  </si>
  <si>
    <t>11.01.2023 12:20:57</t>
  </si>
  <si>
    <t>11.01.2023 12:20:59</t>
  </si>
  <si>
    <t>11.01.2023 12:21:00</t>
  </si>
  <si>
    <t>11.01.2023 12:21:02</t>
  </si>
  <si>
    <t>11.01.2023 12:21:50</t>
  </si>
  <si>
    <t>11.01.2023 12:21:51</t>
  </si>
  <si>
    <t>11.01.2023 12:21:53</t>
  </si>
  <si>
    <t>11.01.2023 12:21:54</t>
  </si>
  <si>
    <t>11.01.2023 12:21:56</t>
  </si>
  <si>
    <t>11.01.2023 12:21:57</t>
  </si>
  <si>
    <t>11.01.2023 12:21:59</t>
  </si>
  <si>
    <t>11.01.2023 12:22:08</t>
  </si>
  <si>
    <t>11.01.2023 12:22:09</t>
  </si>
  <si>
    <t>11.01.2023 12:22:11</t>
  </si>
  <si>
    <t>11.01.2023 12:22:12</t>
  </si>
  <si>
    <t>11.01.2023 12:22:14</t>
  </si>
  <si>
    <t>11.01.2023 12:22:15</t>
  </si>
  <si>
    <t>11.01.2023 12:22:17</t>
  </si>
  <si>
    <t>11.01.2023 12:22:18</t>
  </si>
  <si>
    <t>11.01.2023 12:22:20</t>
  </si>
  <si>
    <t>11.01.2023 12:22:21</t>
  </si>
  <si>
    <t>11.01.2023 12:22:23</t>
  </si>
  <si>
    <t>11.01.2023 12:22:30</t>
  </si>
  <si>
    <t>11.01.2023 12:22:33</t>
  </si>
  <si>
    <t>11.01.2023 12:22:35</t>
  </si>
  <si>
    <t>11.01.2023 12:22:36</t>
  </si>
  <si>
    <t>11.01.2023 12:22:38</t>
  </si>
  <si>
    <t>11.01.2023 12:22:41</t>
  </si>
  <si>
    <t>11.01.2023 12:22:42</t>
  </si>
  <si>
    <t>11.01.2023 12:22:44</t>
  </si>
  <si>
    <t>11.01.2023 12:22:45</t>
  </si>
  <si>
    <t>11.01.2023 12:22:47</t>
  </si>
  <si>
    <t>11.01.2023 12:22:48</t>
  </si>
  <si>
    <t>11.01.2023 12:22:50</t>
  </si>
  <si>
    <t>11.01.2023 12:23:17</t>
  </si>
  <si>
    <t>11.01.2023 12:23:18</t>
  </si>
  <si>
    <t>11.01.2023 12:23:21</t>
  </si>
  <si>
    <t>11.01.2023 12:23:23</t>
  </si>
  <si>
    <t>11.01.2023 12:23:26</t>
  </si>
  <si>
    <t>11.01.2023 12:23:27</t>
  </si>
  <si>
    <t>11.01.2023 12:23:30</t>
  </si>
  <si>
    <t>11.01.2023 12:23:33</t>
  </si>
  <si>
    <t>11.01.2023 12:23:35</t>
  </si>
  <si>
    <t>11.01.2023 12:23:36</t>
  </si>
  <si>
    <t>11.01.2023 12:23:38</t>
  </si>
  <si>
    <t>11.01.2023 12:23:54</t>
  </si>
  <si>
    <t>11.01.2023 12:23:56</t>
  </si>
  <si>
    <t>11.01.2023 12:23:57</t>
  </si>
  <si>
    <t>11.01.2023 12:23:59</t>
  </si>
  <si>
    <t>11.01.2023 12:24:00</t>
  </si>
  <si>
    <t>11.01.2023 12:24:02</t>
  </si>
  <si>
    <t>11.01.2023 12:24:05</t>
  </si>
  <si>
    <t>11.01.2023 12:26:00</t>
  </si>
  <si>
    <t>11.01.2023 12:26:01</t>
  </si>
  <si>
    <t>11.01.2023 12:26:03</t>
  </si>
  <si>
    <t>11.01.2023 12:26:04</t>
  </si>
  <si>
    <t>11.01.2023 12:26:06</t>
  </si>
  <si>
    <t>11.01.2023 12:26:07</t>
  </si>
  <si>
    <t>11.01.2023 12:26:10</t>
  </si>
  <si>
    <t>11.01.2023 12:26:12</t>
  </si>
  <si>
    <t>11.01.2023 12:26:21</t>
  </si>
  <si>
    <t>11.01.2023 12:26:22</t>
  </si>
  <si>
    <t>11.01.2023 12:26:24</t>
  </si>
  <si>
    <t>11.01.2023 12:26:25</t>
  </si>
  <si>
    <t>11.01.2023 12:26:27</t>
  </si>
  <si>
    <t>11.01.2023 12:26:28</t>
  </si>
  <si>
    <t>11.01.2023 12:27:43</t>
  </si>
  <si>
    <t>11.01.2023 12:27:45</t>
  </si>
  <si>
    <t>11.01.2023 12:27:46</t>
  </si>
  <si>
    <t>11.01.2023 12:27:48</t>
  </si>
  <si>
    <t>11.01.2023 12:27:49</t>
  </si>
  <si>
    <t>11.01.2023 12:27:51</t>
  </si>
  <si>
    <t>11.01.2023 12:28:07</t>
  </si>
  <si>
    <t>11.01.2023 12:28:09</t>
  </si>
  <si>
    <t>11.01.2023 12:28:10</t>
  </si>
  <si>
    <t>11.01.2023 12:28:12</t>
  </si>
  <si>
    <t>11.01.2023 12:28:13</t>
  </si>
  <si>
    <t>11.01.2023 12:28:15</t>
  </si>
  <si>
    <t>11.01.2023 12:28:18</t>
  </si>
  <si>
    <t>11.01.2023 12:29:09</t>
  </si>
  <si>
    <t>11.01.2023 12:29:10</t>
  </si>
  <si>
    <t>11.01.2023 12:29:12</t>
  </si>
  <si>
    <t>11.01.2023 12:29:13</t>
  </si>
  <si>
    <t>11.01.2023 12:29:24</t>
  </si>
  <si>
    <t>11.01.2023 12:29:25</t>
  </si>
  <si>
    <t>11.01.2023 12:29:27</t>
  </si>
  <si>
    <t>11.01.2023 12:29:28</t>
  </si>
  <si>
    <t>11.01.2023 12:29:30</t>
  </si>
  <si>
    <t>11.01.2023 12:29:31</t>
  </si>
  <si>
    <t>11.01.2023 12:29:37</t>
  </si>
  <si>
    <t>11.01.2023 12:29:54</t>
  </si>
  <si>
    <t>11.01.2023 12:29:55</t>
  </si>
  <si>
    <t>11.01.2023 12:29:57</t>
  </si>
  <si>
    <t>11.01.2023 12:29:58</t>
  </si>
  <si>
    <t>11.01.2023 12:30:00</t>
  </si>
  <si>
    <t>11.01.2023 12:30:03</t>
  </si>
  <si>
    <t>11.01.2023 12:30:04</t>
  </si>
  <si>
    <t>11.01.2023 12:30:06</t>
  </si>
  <si>
    <t>11.01.2023 12:30:07</t>
  </si>
  <si>
    <t>11.01.2023 12:30:10</t>
  </si>
  <si>
    <t>11.01.2023 12:30:12</t>
  </si>
  <si>
    <t>11.01.2023 12:30:28</t>
  </si>
  <si>
    <t>11.01.2023 12:30:30</t>
  </si>
  <si>
    <t>11.01.2023 12:30:31</t>
  </si>
  <si>
    <t>11.01.2023 12:30:33</t>
  </si>
  <si>
    <t>11.01.2023 12:30:34</t>
  </si>
  <si>
    <t>11.01.2023 12:30:36</t>
  </si>
  <si>
    <t>11.01.2023 12:30:37</t>
  </si>
  <si>
    <t>11.01.2023 12:30:39</t>
  </si>
  <si>
    <t>11.01.2023 12:30:40</t>
  </si>
  <si>
    <t>11.01.2023 12:32:27</t>
  </si>
  <si>
    <t>11.01.2023 12:32:28</t>
  </si>
  <si>
    <t>11.01.2023 12:32:30</t>
  </si>
  <si>
    <t>11.01.2023 12:32:31</t>
  </si>
  <si>
    <t>11.01.2023 12:32:33</t>
  </si>
  <si>
    <t>11.01.2023 12:32:34</t>
  </si>
  <si>
    <t>11.01.2023 12:32:52</t>
  </si>
  <si>
    <t>11.01.2023 12:32:55</t>
  </si>
  <si>
    <t>11.01.2023 12:32:57</t>
  </si>
  <si>
    <t>11.01.2023 12:32:58</t>
  </si>
  <si>
    <t>11.01.2023 12:33:01</t>
  </si>
  <si>
    <t>11.01.2023 12:33:55</t>
  </si>
  <si>
    <t>11.01.2023 12:33:57</t>
  </si>
  <si>
    <t>11.01.2023 12:33:58</t>
  </si>
  <si>
    <t>11.01.2023 12:34:01</t>
  </si>
  <si>
    <t>11.01.2023 12:34:03</t>
  </si>
  <si>
    <t>11.01.2023 12:34:04</t>
  </si>
  <si>
    <t>11.01.2023 12:34:07</t>
  </si>
  <si>
    <t>11.01.2023 12:34:09</t>
  </si>
  <si>
    <t>11.01.2023 12:34:43</t>
  </si>
  <si>
    <t>11.01.2023 12:34:45</t>
  </si>
  <si>
    <t>11.01.2023 12:34:46</t>
  </si>
  <si>
    <t>11.01.2023 12:34:48</t>
  </si>
  <si>
    <t>11.01.2023 12:34:49</t>
  </si>
  <si>
    <t>11.01.2023 12:34:54</t>
  </si>
  <si>
    <t>11.01.2023 12:34:55</t>
  </si>
  <si>
    <t>11.01.2023 12:35:39</t>
  </si>
  <si>
    <t>11.01.2023 12:35:40</t>
  </si>
  <si>
    <t>11.01.2023 12:35:42</t>
  </si>
  <si>
    <t>11.01.2023 12:35:43</t>
  </si>
  <si>
    <t>11.01.2023 12:35:45</t>
  </si>
  <si>
    <t>11.01.2023 12:35:46</t>
  </si>
  <si>
    <t>11.01.2023 12:35:48</t>
  </si>
  <si>
    <t>11.01.2023 12:36:01</t>
  </si>
  <si>
    <t>11.01.2023 12:36:03</t>
  </si>
  <si>
    <t>11.01.2023 12:36:04</t>
  </si>
  <si>
    <t>11.01.2023 12:36:06</t>
  </si>
  <si>
    <t>11.01.2023 12:36:07</t>
  </si>
  <si>
    <t>11.01.2023 12:36:09</t>
  </si>
  <si>
    <t>11.01.2023 12:36:10</t>
  </si>
  <si>
    <t>11.01.2023 12:36:21</t>
  </si>
  <si>
    <t>11.01.2023 12:36:24</t>
  </si>
  <si>
    <t>11.01.2023 12:36:25</t>
  </si>
  <si>
    <t>11.01.2023 12:36:27</t>
  </si>
  <si>
    <t>11.01.2023 12:36:28</t>
  </si>
  <si>
    <t>11.01.2023 12:36:30</t>
  </si>
  <si>
    <t>11.01.2023 12:36:49</t>
  </si>
  <si>
    <t>11.01.2023 12:36:51</t>
  </si>
  <si>
    <t>11.01.2023 12:36:52</t>
  </si>
  <si>
    <t>11.01.2023 12:36:54</t>
  </si>
  <si>
    <t>11.01.2023 12:36:55</t>
  </si>
  <si>
    <t>11.01.2023 12:36:57</t>
  </si>
  <si>
    <t>11.01.2023 12:36:58</t>
  </si>
  <si>
    <t>11.01.2023 12:37:01</t>
  </si>
  <si>
    <t>11.01.2023 12:38:34</t>
  </si>
  <si>
    <t>11.01.2023 12:38:35</t>
  </si>
  <si>
    <t>11.01.2023 12:38:37</t>
  </si>
  <si>
    <t>11.01.2023 12:38:38</t>
  </si>
  <si>
    <t>11.01.2023 12:38:41</t>
  </si>
  <si>
    <t>11.01.2023 12:38:43</t>
  </si>
  <si>
    <t>11.01.2023 12:39:07</t>
  </si>
  <si>
    <t>11.01.2023 12:39:10</t>
  </si>
  <si>
    <t>11.01.2023 12:39:11</t>
  </si>
  <si>
    <t>11.01.2023 12:39:13</t>
  </si>
  <si>
    <t>11.01.2023 12:39:14</t>
  </si>
  <si>
    <t>11.01.2023 12:39:16</t>
  </si>
  <si>
    <t>11.01.2023 12:39:17</t>
  </si>
  <si>
    <t>11.01.2023 12:40:13</t>
  </si>
  <si>
    <t>11.01.2023 12:40:14</t>
  </si>
  <si>
    <t>11.01.2023 12:40:16</t>
  </si>
  <si>
    <t>11.01.2023 12:40:17</t>
  </si>
  <si>
    <t>11.01.2023 12:40:26</t>
  </si>
  <si>
    <t>11.01.2023 12:40:28</t>
  </si>
  <si>
    <t>11.01.2023 12:40:34</t>
  </si>
  <si>
    <t>11.01.2023 12:40:35</t>
  </si>
  <si>
    <t>11.01.2023 12:40:47</t>
  </si>
  <si>
    <t>11.01.2023 12:40:49</t>
  </si>
  <si>
    <t>11.01.2023 12:40:50</t>
  </si>
  <si>
    <t>11.01.2023 12:40:52</t>
  </si>
  <si>
    <t>11.01.2023 12:40:53</t>
  </si>
  <si>
    <t>11.01.2023 12:40:55</t>
  </si>
  <si>
    <t>11.01.2023 12:40:56</t>
  </si>
  <si>
    <t>11.01.2023 12:41:08</t>
  </si>
  <si>
    <t>11.01.2023 12:41:10</t>
  </si>
  <si>
    <t>11.01.2023 12:41:11</t>
  </si>
  <si>
    <t>11.01.2023 12:41:13</t>
  </si>
  <si>
    <t>11.01.2023 12:41:14</t>
  </si>
  <si>
    <t>11.01.2023 12:41:17</t>
  </si>
  <si>
    <t>11.01.2023 12:41:19</t>
  </si>
  <si>
    <t>11.01.2023 12:41:20</t>
  </si>
  <si>
    <t>11.01.2023 12:42:17</t>
  </si>
  <si>
    <t>11.01.2023 12:42:19</t>
  </si>
  <si>
    <t>11.01.2023 12:42:20</t>
  </si>
  <si>
    <t>11.01.2023 12:42:22</t>
  </si>
  <si>
    <t>11.01.2023 12:42:23</t>
  </si>
  <si>
    <t>11.01.2023 12:42:25</t>
  </si>
  <si>
    <t>11.01.2023 12:42:26</t>
  </si>
  <si>
    <t>11.01.2023 12:45:14</t>
  </si>
  <si>
    <t>11.01.2023 12:45:15</t>
  </si>
  <si>
    <t>11.01.2023 12:45:17</t>
  </si>
  <si>
    <t>11.01.2023 12:45:18</t>
  </si>
  <si>
    <t>11.01.2023 12:45:20</t>
  </si>
  <si>
    <t>11.01.2023 12:45:21</t>
  </si>
  <si>
    <t>11.01.2023 12:45:23</t>
  </si>
  <si>
    <t>11.01.2023 12:45:24</t>
  </si>
  <si>
    <t>11.01.2023 12:45:54</t>
  </si>
  <si>
    <t>11.01.2023 12:45:56</t>
  </si>
  <si>
    <t>11.01.2023 12:45:57</t>
  </si>
  <si>
    <t>11.01.2023 12:45:59</t>
  </si>
  <si>
    <t>11.01.2023 12:46:00</t>
  </si>
  <si>
    <t>11.01.2023 12:46:02</t>
  </si>
  <si>
    <t>11.01.2023 12:46:05</t>
  </si>
  <si>
    <t>11.01.2023 12:46:06</t>
  </si>
  <si>
    <t>11.01.2023 12:46:08</t>
  </si>
  <si>
    <t>11.01.2023 12:46:09</t>
  </si>
  <si>
    <t>11.01.2023 12:46:11</t>
  </si>
  <si>
    <t>11.01.2023 12:46:12</t>
  </si>
  <si>
    <t>11.01.2023 12:46:14</t>
  </si>
  <si>
    <t>11.01.2023 12:46:15</t>
  </si>
  <si>
    <t>11.01.2023 12:46:17</t>
  </si>
  <si>
    <t>11.01.2023 12:46:29</t>
  </si>
  <si>
    <t>11.01.2023 12:46:30</t>
  </si>
  <si>
    <t>11.01.2023 12:46:32</t>
  </si>
  <si>
    <t>11.01.2023 12:46:33</t>
  </si>
  <si>
    <t>11.01.2023 12:46:35</t>
  </si>
  <si>
    <t>11.01.2023 12:48:24</t>
  </si>
  <si>
    <t>11.01.2023 12:48:26</t>
  </si>
  <si>
    <t>11.01.2023 12:48:27</t>
  </si>
  <si>
    <t>11.01.2023 12:48:30</t>
  </si>
  <si>
    <t>11.01.2023 12:48:32</t>
  </si>
  <si>
    <t>11.01.2023 12:49:05</t>
  </si>
  <si>
    <t>11.01.2023 12:49:06</t>
  </si>
  <si>
    <t>11.01.2023 12:49:08</t>
  </si>
  <si>
    <t>11.01.2023 12:49:09</t>
  </si>
  <si>
    <t>11.01.2023 12:49:11</t>
  </si>
  <si>
    <t>11.01.2023 12:49:15</t>
  </si>
  <si>
    <t>11.01.2023 12:50:12</t>
  </si>
  <si>
    <t>11.01.2023 12:50:14</t>
  </si>
  <si>
    <t>11.01.2023 12:50:17</t>
  </si>
  <si>
    <t>11.01.2023 12:50:18</t>
  </si>
  <si>
    <t>11.01.2023 12:50:23</t>
  </si>
  <si>
    <t>11.01.2023 12:50:33</t>
  </si>
  <si>
    <t>11.01.2023 12:50:35</t>
  </si>
  <si>
    <t>11.01.2023 12:50:36</t>
  </si>
  <si>
    <t>11.01.2023 12:50:38</t>
  </si>
  <si>
    <t>11.01.2023 12:50:39</t>
  </si>
  <si>
    <t>11.01.2023 12:50:41</t>
  </si>
  <si>
    <t>11.01.2023 12:50:42</t>
  </si>
  <si>
    <t>11.01.2023 12:50:44</t>
  </si>
  <si>
    <t>11.01.2023 12:50:45</t>
  </si>
  <si>
    <t>11.01.2023 12:50:47</t>
  </si>
  <si>
    <t>11.01.2023 12:51:05</t>
  </si>
  <si>
    <t>11.01.2023 12:51:06</t>
  </si>
  <si>
    <t>11.01.2023 12:51:08</t>
  </si>
  <si>
    <t>11.01.2023 12:51:09</t>
  </si>
  <si>
    <t>11.01.2023 12:51:11</t>
  </si>
  <si>
    <t>11.01.2023 12:51:17</t>
  </si>
  <si>
    <t>11.01.2023 12:51:18</t>
  </si>
  <si>
    <t>11.01.2023 12:51:20</t>
  </si>
  <si>
    <t>11.01.2023 12:51:21</t>
  </si>
  <si>
    <t>11.01.2023 12:51:23</t>
  </si>
  <si>
    <t>11.01.2023 12:51:24</t>
  </si>
  <si>
    <t>11.01.2023 12:51:48</t>
  </si>
  <si>
    <t>11.01.2023 12:51:50</t>
  </si>
  <si>
    <t>11.01.2023 12:51:51</t>
  </si>
  <si>
    <t>11.01.2023 12:51:53</t>
  </si>
  <si>
    <t>11.01.2023 12:51:54</t>
  </si>
  <si>
    <t>11.01.2023 12:51:56</t>
  </si>
  <si>
    <t>11.01.2023 12:51:57</t>
  </si>
  <si>
    <t>11.01.2023 12:51:59</t>
  </si>
  <si>
    <t>11.01.2023 12:52:00</t>
  </si>
  <si>
    <t>11.01.2023 12:53:50</t>
  </si>
  <si>
    <t>11.01.2023 12:53:51</t>
  </si>
  <si>
    <t>11.01.2023 12:53:53</t>
  </si>
  <si>
    <t>11.01.2023 12:53:54</t>
  </si>
  <si>
    <t>11.01.2023 12:53:56</t>
  </si>
  <si>
    <t>11.01.2023 12:53:57</t>
  </si>
  <si>
    <t>11.01.2023 12:53:59</t>
  </si>
  <si>
    <t>11.01.2023 12:54:27</t>
  </si>
  <si>
    <t>11.01.2023 12:54:30</t>
  </si>
  <si>
    <t>11.01.2023 12:54:32</t>
  </si>
  <si>
    <t>11.01.2023 12:54:35</t>
  </si>
  <si>
    <t>11.01.2023 12:54:36</t>
  </si>
  <si>
    <t>11.01.2023 12:54:38</t>
  </si>
  <si>
    <t>11.01.2023 12:54:39</t>
  </si>
  <si>
    <t>11.01.2023 12:54:41</t>
  </si>
  <si>
    <t>11.01.2023 12:54:59</t>
  </si>
  <si>
    <t>11.01.2023 12:55:00</t>
  </si>
  <si>
    <t>11.01.2023 12:55:03</t>
  </si>
  <si>
    <t>11.01.2023 12:55:05</t>
  </si>
  <si>
    <t>11.01.2023 12:55:06</t>
  </si>
  <si>
    <t>11.01.2023 12:55:08</t>
  </si>
  <si>
    <t>11.01.2023 12:55:45</t>
  </si>
  <si>
    <t>11.01.2023 12:55:47</t>
  </si>
  <si>
    <t>11.01.2023 12:55:48</t>
  </si>
  <si>
    <t>11.01.2023 12:55:50</t>
  </si>
  <si>
    <t>11.01.2023 12:55:51</t>
  </si>
  <si>
    <t>11.01.2023 12:55:53</t>
  </si>
  <si>
    <t>11.01.2023 12:55:54</t>
  </si>
  <si>
    <t>11.01.2023 12:58:03</t>
  </si>
  <si>
    <t>11.01.2023 12:58:05</t>
  </si>
  <si>
    <t>11.01.2023 12:58:06</t>
  </si>
  <si>
    <t>11.01.2023 12:58:08</t>
  </si>
  <si>
    <t>11.01.2023 12:58:09</t>
  </si>
  <si>
    <t>11.01.2023 12:58:11</t>
  </si>
  <si>
    <t>11.01.2023 12:58:12</t>
  </si>
  <si>
    <t>11.01.2023 12:58:14</t>
  </si>
  <si>
    <t>11.01.2023 12:59:21</t>
  </si>
  <si>
    <t>11.01.2023 12:59:23</t>
  </si>
  <si>
    <t>11.01.2023 12:59:24</t>
  </si>
  <si>
    <t>11.01.2023 12:59:27</t>
  </si>
  <si>
    <t>11.01.2023 12:59:29</t>
  </si>
  <si>
    <t>11.01.2023 12:59:30</t>
  </si>
  <si>
    <t>11.01.2023 12:59:32</t>
  </si>
  <si>
    <t>11.01.2023 12:59:47</t>
  </si>
  <si>
    <t>11.01.2023 12:59:48</t>
  </si>
  <si>
    <t>11.01.2023 12:59:50</t>
  </si>
  <si>
    <t>11.01.2023 12:59:51</t>
  </si>
  <si>
    <t>11.01.2023 12:59:53</t>
  </si>
  <si>
    <t>11.01.2023 12:59:54</t>
  </si>
  <si>
    <t>11.01.2023 12:59:56</t>
  </si>
  <si>
    <t>11.01.2023 12:59:57</t>
  </si>
  <si>
    <t>11.01.2023 12:59:59</t>
  </si>
  <si>
    <t>11.01.2023 13:00:26</t>
  </si>
  <si>
    <t>11.01.2023 13:00:27</t>
  </si>
  <si>
    <t>11.01.2023 13:00:29</t>
  </si>
  <si>
    <t>11.01.2023 13:00:30</t>
  </si>
  <si>
    <t>11.01.2023 13:00:32</t>
  </si>
  <si>
    <t>11.01.2023 13:00:33</t>
  </si>
  <si>
    <t>11.01.2023 13:00:35</t>
  </si>
  <si>
    <t>11.01.2023 13:00:36</t>
  </si>
  <si>
    <t>11.01.2023 13:01:03</t>
  </si>
  <si>
    <t>11.01.2023 13:01:05</t>
  </si>
  <si>
    <t>11.01.2023 13:01:08</t>
  </si>
  <si>
    <t>11.01.2023 13:01:09</t>
  </si>
  <si>
    <t>11.01.2023 13:01:11</t>
  </si>
  <si>
    <t>11.01.2023 13:01:12</t>
  </si>
  <si>
    <t>11.01.2023 13:01:14</t>
  </si>
  <si>
    <t>11.01.2023 13:01:27</t>
  </si>
  <si>
    <t>11.01.2023 13:01:29</t>
  </si>
  <si>
    <t>11.01.2023 13:01:30</t>
  </si>
  <si>
    <t>11.01.2023 13:01:32</t>
  </si>
  <si>
    <t>11.01.2023 13:01:33</t>
  </si>
  <si>
    <t>11.01.2023 13:01:35</t>
  </si>
  <si>
    <t>11.01.2023 13:01:36</t>
  </si>
  <si>
    <t>11.01.2023 13:01:38</t>
  </si>
  <si>
    <t>11.01.2023 13:02:00</t>
  </si>
  <si>
    <t>11.01.2023 13:02:02</t>
  </si>
  <si>
    <t>11.01.2023 13:02:03</t>
  </si>
  <si>
    <t>11.01.2023 13:02:05</t>
  </si>
  <si>
    <t>11.01.2023 13:02:06</t>
  </si>
  <si>
    <t>11.01.2023 13:02:08</t>
  </si>
  <si>
    <t>11.01.2023 13:02:32</t>
  </si>
  <si>
    <t>11.01.2023 13:02:33</t>
  </si>
  <si>
    <t>11.01.2023 13:02:35</t>
  </si>
  <si>
    <t>11.01.2023 13:02:36</t>
  </si>
  <si>
    <t>11.01.2023 13:02:38</t>
  </si>
  <si>
    <t>11.01.2023 13:02:39</t>
  </si>
  <si>
    <t>11.01.2023 13:03:32</t>
  </si>
  <si>
    <t>11.01.2023 13:03:35</t>
  </si>
  <si>
    <t>11.01.2023 13:03:36</t>
  </si>
  <si>
    <t>11.01.2023 13:03:38</t>
  </si>
  <si>
    <t>11.01.2023 13:03:39</t>
  </si>
  <si>
    <t>11.01.2023 13:04:09</t>
  </si>
  <si>
    <t>11.01.2023 13:04:11</t>
  </si>
  <si>
    <t>11.01.2023 13:04:12</t>
  </si>
  <si>
    <t>11.01.2023 13:04:14</t>
  </si>
  <si>
    <t>11.01.2023 13:04:15</t>
  </si>
  <si>
    <t>11.01.2023 13:04:44</t>
  </si>
  <si>
    <t>11.01.2023 13:04:45</t>
  </si>
  <si>
    <t>11.01.2023 13:04:47</t>
  </si>
  <si>
    <t>11.01.2023 13:04:48</t>
  </si>
  <si>
    <t>11.01.2023 13:04:50</t>
  </si>
  <si>
    <t>11.01.2023 13:04:51</t>
  </si>
  <si>
    <t>11.01.2023 13:04:53</t>
  </si>
  <si>
    <t>11.01.2023 13:04:54</t>
  </si>
  <si>
    <t>11.01.2023 13:04:56</t>
  </si>
  <si>
    <t>11.01.2023 13:05:33</t>
  </si>
  <si>
    <t>11.01.2023 13:05:35</t>
  </si>
  <si>
    <t>11.01.2023 13:05:36</t>
  </si>
  <si>
    <t>11.01.2023 13:05:38</t>
  </si>
  <si>
    <t>11.01.2023 13:05:39</t>
  </si>
  <si>
    <t>11.01.2023 13:05:44</t>
  </si>
  <si>
    <t>11.01.2023 13:05:45</t>
  </si>
  <si>
    <t>11.01.2023 13:05:47</t>
  </si>
  <si>
    <t>11.01.2023 13:06:35</t>
  </si>
  <si>
    <t>11.01.2023 13:06:36</t>
  </si>
  <si>
    <t>11.01.2023 13:06:38</t>
  </si>
  <si>
    <t>11.01.2023 13:06:39</t>
  </si>
  <si>
    <t>11.01.2023 13:06:41</t>
  </si>
  <si>
    <t>11.01.2023 13:06:42</t>
  </si>
  <si>
    <t>11.01.2023 13:06:44</t>
  </si>
  <si>
    <t>11.01.2023 13:07:29</t>
  </si>
  <si>
    <t>11.01.2023 13:07:30</t>
  </si>
  <si>
    <t>11.01.2023 13:07:32</t>
  </si>
  <si>
    <t>11.01.2023 13:07:33</t>
  </si>
  <si>
    <t>11.01.2023 13:07:35</t>
  </si>
  <si>
    <t>11.01.2023 13:07:36</t>
  </si>
  <si>
    <t>11.01.2023 13:07:38</t>
  </si>
  <si>
    <t>11.01.2023 13:07:39</t>
  </si>
  <si>
    <t>11.01.2023 13:07:41</t>
  </si>
  <si>
    <t>11.01.2023 13:07:42</t>
  </si>
  <si>
    <t>11.01.2023 13:07:44</t>
  </si>
  <si>
    <t>11.01.2023 13:07:45</t>
  </si>
  <si>
    <t>11.01.2023 13:07:47</t>
  </si>
  <si>
    <t>11.01.2023 13:07:48</t>
  </si>
  <si>
    <t>11.01.2023 13:08:54</t>
  </si>
  <si>
    <t>11.01.2023 13:08:56</t>
  </si>
  <si>
    <t>11.01.2023 13:08:57</t>
  </si>
  <si>
    <t>11.01.2023 13:08:59</t>
  </si>
  <si>
    <t>11.01.2023 13:09:00</t>
  </si>
  <si>
    <t>11.01.2023 13:09:02</t>
  </si>
  <si>
    <t>11.01.2023 13:09:03</t>
  </si>
  <si>
    <t>11.01.2023 13:09:05</t>
  </si>
  <si>
    <t>11.01.2023 13:09:29</t>
  </si>
  <si>
    <t>11.01.2023 13:09:30</t>
  </si>
  <si>
    <t>11.01.2023 13:09:32</t>
  </si>
  <si>
    <t>11.01.2023 13:09:33</t>
  </si>
  <si>
    <t>11.01.2023 13:09:35</t>
  </si>
  <si>
    <t>11.01.2023 13:09:36</t>
  </si>
  <si>
    <t>11.01.2023 13:09:38</t>
  </si>
  <si>
    <t>11.01.2023 13:09:39</t>
  </si>
  <si>
    <t>11.01.2023 13:09:41</t>
  </si>
  <si>
    <t>11.01.2023 13:09:42</t>
  </si>
  <si>
    <t>11.01.2023 13:09:44</t>
  </si>
  <si>
    <t>11.01.2023 13:09:47</t>
  </si>
  <si>
    <t>11.01.2023 13:09:48</t>
  </si>
  <si>
    <t>11.01.2023 13:09:50</t>
  </si>
  <si>
    <t>11.01.2023 13:09:51</t>
  </si>
  <si>
    <t>11.01.2023 13:09:53</t>
  </si>
  <si>
    <t>11.01.2023 13:09:54</t>
  </si>
  <si>
    <t>11.01.2023 13:09:56</t>
  </si>
  <si>
    <t>11.01.2023 13:09:59</t>
  </si>
  <si>
    <t>11.01.2023 13:10:00</t>
  </si>
  <si>
    <t>11.01.2023 13:10:17</t>
  </si>
  <si>
    <t>11.01.2023 13:10:18</t>
  </si>
  <si>
    <t>11.01.2023 13:10:19</t>
  </si>
  <si>
    <t>11.01.2023 13:10:21</t>
  </si>
  <si>
    <t>11.01.2023 13:10:22</t>
  </si>
  <si>
    <t>11.01.2023 13:10:24</t>
  </si>
  <si>
    <t>11.01.2023 13:10:25</t>
  </si>
  <si>
    <t>11.01.2023 13:10:27</t>
  </si>
  <si>
    <t>11.01.2023 13:10:28</t>
  </si>
  <si>
    <t>11.01.2023 13:11:01</t>
  </si>
  <si>
    <t>11.01.2023 13:11:03</t>
  </si>
  <si>
    <t>11.01.2023 13:11:04</t>
  </si>
  <si>
    <t>11.01.2023 13:11:06</t>
  </si>
  <si>
    <t>11.01.2023 13:11:07</t>
  </si>
  <si>
    <t>11.01.2023 13:11:09</t>
  </si>
  <si>
    <t>11.01.2023 13:11:10</t>
  </si>
  <si>
    <t>11.01.2023 13:11:12</t>
  </si>
  <si>
    <t>11.01.2023 13:11:13</t>
  </si>
  <si>
    <t>11.01.2023 13:11:16</t>
  </si>
  <si>
    <t>11.01.2023 13:11:18</t>
  </si>
  <si>
    <t>11.01.2023 13:11:19</t>
  </si>
  <si>
    <t>11.01.2023 13:11:21</t>
  </si>
  <si>
    <t>11.01.2023 13:11:22</t>
  </si>
  <si>
    <t>11.01.2023 13:11:24</t>
  </si>
  <si>
    <t>11.01.2023 13:11:25</t>
  </si>
  <si>
    <t>11.01.2023 13:11:43</t>
  </si>
  <si>
    <t>11.01.2023 13:11:45</t>
  </si>
  <si>
    <t>11.01.2023 13:11:46</t>
  </si>
  <si>
    <t>11.01.2023 13:11:48</t>
  </si>
  <si>
    <t>11.01.2023 13:11:49</t>
  </si>
  <si>
    <t>11.01.2023 13:11:51</t>
  </si>
  <si>
    <t>11.01.2023 13:11:52</t>
  </si>
  <si>
    <t>11.01.2023 13:11:54</t>
  </si>
  <si>
    <t>11.01.2023 13:11:57</t>
  </si>
  <si>
    <t>11.01.2023 13:12:00</t>
  </si>
  <si>
    <t>11.01.2023 13:12:01</t>
  </si>
  <si>
    <t>11.01.2023 13:12:03</t>
  </si>
  <si>
    <t>11.01.2023 13:12:04</t>
  </si>
  <si>
    <t>11.01.2023 13:12:38</t>
  </si>
  <si>
    <t>11.01.2023 13:12:41</t>
  </si>
  <si>
    <t>11.01.2023 13:12:43</t>
  </si>
  <si>
    <t>11.01.2023 13:12:44</t>
  </si>
  <si>
    <t>11.01.2023 13:12:46</t>
  </si>
  <si>
    <t>11.01.2023 13:12:49</t>
  </si>
  <si>
    <t>11.01.2023 13:12:50</t>
  </si>
  <si>
    <t>11.01.2023 13:12:52</t>
  </si>
  <si>
    <t>11.01.2023 13:12:53</t>
  </si>
  <si>
    <t>11.01.2023 13:12:55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</si>
  <si>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</si>
  <si>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</si>
  <si>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</si>
  <si>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</si>
  <si>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</si>
  <si>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</si>
  <si>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13:13:59</t>
  </si>
  <si>
    <t>11.01.2023 13:14:01</t>
  </si>
  <si>
    <t>11.01.2023 13:14:02</t>
  </si>
  <si>
    <t>11.01.2023 13:14:04</t>
  </si>
  <si>
    <t>11.01.2023 13:14:05</t>
  </si>
  <si>
    <t>11.01.2023 13:14:07</t>
  </si>
  <si>
    <t>11.01.2023 13:14:08</t>
  </si>
  <si>
    <t>11.01.2023 13:14:10</t>
  </si>
  <si>
    <t>11.01.2023 13:14:11</t>
  </si>
  <si>
    <t>11.01.2023 13:14:14</t>
  </si>
  <si>
    <t>11.01.2023 13:14:16</t>
  </si>
  <si>
    <t>11.01.2023 13:14:17</t>
  </si>
  <si>
    <t>11.01.2023 13:14:19</t>
  </si>
  <si>
    <t>11.01.2023 13:14:56</t>
  </si>
  <si>
    <t>11.01.2023 13:14:58</t>
  </si>
  <si>
    <t>11.01.2023 13:14:59</t>
  </si>
  <si>
    <t>11.01.2023 13:15:01</t>
  </si>
  <si>
    <t>11.01.2023 13:15:04</t>
  </si>
  <si>
    <t>11.01.2023 13:15:05</t>
  </si>
  <si>
    <t>11.01.2023 13:15:07</t>
  </si>
  <si>
    <t>11.01.2023 13:15:08</t>
  </si>
  <si>
    <t>11.01.2023 13:15:10</t>
  </si>
  <si>
    <t>11.01.2023 13:15:19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</si>
  <si>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</si>
  <si>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</si>
  <si>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</si>
  <si>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</si>
  <si>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</si>
  <si>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</si>
  <si>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</si>
  <si>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13:15:46</t>
  </si>
  <si>
    <t>11.01.2023 13:15:47</t>
  </si>
  <si>
    <t>11.01.2023 13:15:49</t>
  </si>
  <si>
    <t>11.01.2023 13:15:50</t>
  </si>
  <si>
    <t>11.01.2023 13:15:52</t>
  </si>
  <si>
    <t>11.01.2023 13:15:53</t>
  </si>
  <si>
    <t>11.01.2023 13:15:55</t>
  </si>
  <si>
    <t>11.01.2023 13:15:56</t>
  </si>
  <si>
    <t>11.01.2023 13:15:58</t>
  </si>
  <si>
    <t>11.01.2023 13:15:59</t>
  </si>
  <si>
    <t>11.01.2023 13:16:04</t>
  </si>
  <si>
    <t>11.01.2023 13:16:25</t>
  </si>
  <si>
    <t>11.01.2023 13:16:26</t>
  </si>
  <si>
    <t>11.01.2023 13:16:28</t>
  </si>
  <si>
    <t>11.01.2023 13:16:31</t>
  </si>
  <si>
    <t>11.01.2023 13:16:32</t>
  </si>
  <si>
    <t>11.01.2023 13:16:34</t>
  </si>
  <si>
    <t>11.01.2023 13:16:35</t>
  </si>
  <si>
    <t>11.01.2023 13:16:52</t>
  </si>
  <si>
    <t>11.01.2023 13:16:53</t>
  </si>
  <si>
    <t>11.01.2023 13:16:55</t>
  </si>
  <si>
    <t>11.01.2023 13:16:56</t>
  </si>
  <si>
    <t>11.01.2023 13:16:58</t>
  </si>
  <si>
    <t>11.01.2023 13:16:59</t>
  </si>
  <si>
    <t>11.01.2023 13:17:01</t>
  </si>
  <si>
    <t>11.01.2023 13:17:02</t>
  </si>
  <si>
    <t>11.01.2023 13:17:04</t>
  </si>
  <si>
    <t>11.01.2023 13:18:13</t>
  </si>
  <si>
    <t>11.01.2023 13:18:14</t>
  </si>
  <si>
    <t>11.01.2023 13:18:16</t>
  </si>
  <si>
    <t>11.01.2023 13:18:17</t>
  </si>
  <si>
    <t>11.01.2023 13:18:19</t>
  </si>
  <si>
    <t>11.01.2023 13:18:20</t>
  </si>
  <si>
    <t>11.01.2023 13:18:23</t>
  </si>
  <si>
    <t>11.01.2023 13:18:24</t>
  </si>
  <si>
    <t>11.01.2023 13:18:26</t>
  </si>
  <si>
    <t>11.01.2023 13:18:27</t>
  </si>
  <si>
    <t>11.01.2023 13:18:29</t>
  </si>
  <si>
    <t>11.01.2023 13:18:30</t>
  </si>
  <si>
    <t>11.01.2023 13:18:32</t>
  </si>
  <si>
    <t>11.01.2023 13:19:09</t>
  </si>
  <si>
    <t>11.01.2023 13:19:11</t>
  </si>
  <si>
    <t>11.01.2023 13:19:14</t>
  </si>
  <si>
    <t>11.01.2023 13:19:15</t>
  </si>
  <si>
    <t>11.01.2023 13:19:17</t>
  </si>
  <si>
    <t>11.01.2023 13:19:18</t>
  </si>
  <si>
    <t>11.01.2023 13:19:23</t>
  </si>
  <si>
    <t>11.01.2023 13:19:24</t>
  </si>
  <si>
    <t>11.01.2023 13:19:26</t>
  </si>
  <si>
    <t>11.01.2023 13:19:27</t>
  </si>
  <si>
    <t>11.01.2023 13:19:29</t>
  </si>
  <si>
    <t>11.01.2023 13:19:30</t>
  </si>
  <si>
    <t>11.01.2023 13:19:32</t>
  </si>
  <si>
    <t>11.01.2023 13:19:33</t>
  </si>
  <si>
    <t>11.01.2023 13:19:35</t>
  </si>
  <si>
    <t>11.01.2023 13:21:17</t>
  </si>
  <si>
    <t>11.01.2023 13:21:18</t>
  </si>
  <si>
    <t>11.01.2023 13:21:21</t>
  </si>
  <si>
    <t>11.01.2023 13:21:23</t>
  </si>
  <si>
    <t>11.01.2023 13:21:24</t>
  </si>
  <si>
    <t>11.01.2023 13:21:51</t>
  </si>
  <si>
    <t>11.01.2023 13:21:53</t>
  </si>
  <si>
    <t>11.01.2023 13:21:54</t>
  </si>
  <si>
    <t>11.01.2023 13:21:56</t>
  </si>
  <si>
    <t>11.01.2023 13:21:57</t>
  </si>
  <si>
    <t>11.01.2023 13:21:59</t>
  </si>
  <si>
    <t>11.01.2023 13:22:00</t>
  </si>
  <si>
    <t>11.01.2023 13:23:20</t>
  </si>
  <si>
    <t>11.01.2023 13:23:21</t>
  </si>
  <si>
    <t>11.01.2023 13:23:23</t>
  </si>
  <si>
    <t>11.01.2023 13:23:24</t>
  </si>
  <si>
    <t>11.01.2023 13:23:26</t>
  </si>
  <si>
    <t>11.01.2023 13:23:27</t>
  </si>
  <si>
    <t>11.01.2023 13:23:59</t>
  </si>
  <si>
    <t>11.01.2023 13:24:00</t>
  </si>
  <si>
    <t>11.01.2023 13:24:02</t>
  </si>
  <si>
    <t>11.01.2023 13:24:03</t>
  </si>
  <si>
    <t>11.01.2023 13:24:05</t>
  </si>
  <si>
    <t>11.01.2023 13:24:06</t>
  </si>
  <si>
    <t>11.01.2023 13:24:09</t>
  </si>
  <si>
    <t>11.01.2023 13:24:11</t>
  </si>
  <si>
    <t>11.01.2023 13:27:08</t>
  </si>
  <si>
    <t>11.01.2023 13:27:09</t>
  </si>
  <si>
    <t>11.01.2023 13:27:11</t>
  </si>
  <si>
    <t>11.01.2023 13:27:12</t>
  </si>
  <si>
    <t>11.01.2023 13:27:14</t>
  </si>
  <si>
    <t>11.01.2023 13:27:15</t>
  </si>
  <si>
    <t>11.01.2023 13:27:53</t>
  </si>
  <si>
    <t>11.01.2023 13:27:54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</si>
  <si>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</si>
  <si>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</si>
  <si>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</si>
  <si>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</si>
  <si>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</si>
  <si>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</si>
  <si>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13:28:14</t>
  </si>
  <si>
    <t>11.01.2023 13:28:15</t>
  </si>
  <si>
    <t>11.01.2023 13:28:17</t>
  </si>
  <si>
    <t>11.01.2023 13:28:18</t>
  </si>
  <si>
    <t>11.01.2023 13:28:20</t>
  </si>
  <si>
    <t>11.01.2023 13:28:21</t>
  </si>
  <si>
    <t>11.01.2023 13:28:23</t>
  </si>
  <si>
    <t>11.01.2023 13:28:24</t>
  </si>
  <si>
    <t>11.01.2023 13:28:26</t>
  </si>
  <si>
    <t>11.01.2023 13:28:27</t>
  </si>
  <si>
    <t>11.01.2023 13:28:29</t>
  </si>
  <si>
    <t>11.01.2023 13:28:30</t>
  </si>
  <si>
    <t>11.01.2023 13:28:33</t>
  </si>
  <si>
    <t>11.01.2023 13:28:53</t>
  </si>
  <si>
    <t>11.01.2023 13:28:54</t>
  </si>
  <si>
    <t>11.01.2023 13:28:56</t>
  </si>
  <si>
    <t>11.01.2023 13:28:57</t>
  </si>
  <si>
    <t>11.01.2023 13:28:59</t>
  </si>
  <si>
    <t>11.01.2023 13:29:00</t>
  </si>
  <si>
    <t>11.01.2023 13:29:18</t>
  </si>
  <si>
    <t>11.01.2023 13:29:20</t>
  </si>
  <si>
    <t>11.01.2023 13:29:21</t>
  </si>
  <si>
    <t>11.01.2023 13:29:23</t>
  </si>
  <si>
    <t>11.01.2023 13:29:24</t>
  </si>
  <si>
    <t>11.01.2023 13:29:26</t>
  </si>
  <si>
    <t>11.01.2023 13:29:27</t>
  </si>
  <si>
    <t>11.01.2023 13:29:42</t>
  </si>
  <si>
    <t>11.01.2023 13:29:44</t>
  </si>
  <si>
    <t>11.01.2023 13:29:45</t>
  </si>
  <si>
    <t>11.01.2023 13:29:47</t>
  </si>
  <si>
    <t>11.01.2023 13:29:48</t>
  </si>
  <si>
    <t>11.01.2023 13:29:50</t>
  </si>
  <si>
    <t>11.01.2023 13:29:51</t>
  </si>
  <si>
    <t>11.01.2023 13:30:02</t>
  </si>
  <si>
    <t>11.01.2023 13:30:03</t>
  </si>
  <si>
    <t>11.01.2023 13:30:05</t>
  </si>
  <si>
    <t>11.01.2023 13:30:06</t>
  </si>
  <si>
    <t>11.01.2023 13:30:08</t>
  </si>
  <si>
    <t>11.01.2023 13:30:11</t>
  </si>
  <si>
    <t>11.01.2023 13:31:24</t>
  </si>
  <si>
    <t>11.01.2023 13:31:26</t>
  </si>
  <si>
    <t>11.01.2023 13:31:27</t>
  </si>
  <si>
    <t>11.01.2023 13:31:29</t>
  </si>
  <si>
    <t>11.01.2023 13:31:30</t>
  </si>
  <si>
    <t>11.01.2023 13:31:32</t>
  </si>
  <si>
    <t>11.01.2023 13:31:33</t>
  </si>
  <si>
    <t>11.01.2023 13:31:35</t>
  </si>
  <si>
    <t>11.01.2023 13:31:48</t>
  </si>
  <si>
    <t>11.01.2023 13:31:51</t>
  </si>
  <si>
    <t>11.01.2023 13:31:53</t>
  </si>
  <si>
    <t>11.01.2023 13:31:54</t>
  </si>
  <si>
    <t>11.01.2023 13:31:59</t>
  </si>
  <si>
    <t>11.01.2023 13:32:00</t>
  </si>
  <si>
    <t>11.01.2023 13:32:02</t>
  </si>
  <si>
    <t>11.01.2023 13:32:03</t>
  </si>
  <si>
    <t>11.01.2023 13:32:05</t>
  </si>
  <si>
    <t>11.01.2023 13:32:06</t>
  </si>
  <si>
    <t>11.01.2023 13:32:18</t>
  </si>
  <si>
    <t>11.01.2023 13:32:20</t>
  </si>
  <si>
    <t>11.01.2023 13:32:21</t>
  </si>
  <si>
    <t>11.01.2023 13:32:23</t>
  </si>
  <si>
    <t>11.01.2023 13:32:24</t>
  </si>
  <si>
    <t>11.01.2023 13:32:26</t>
  </si>
  <si>
    <t>11.01.2023 13:32:27</t>
  </si>
  <si>
    <t>11.01.2023 13:32:29</t>
  </si>
  <si>
    <t>11.01.2023 13:32:30</t>
  </si>
  <si>
    <t>11.01.2023 13:32:32</t>
  </si>
  <si>
    <t>11.01.2023 13:32:45</t>
  </si>
  <si>
    <t>11.01.2023 13:32:47</t>
  </si>
  <si>
    <t>11.01.2023 13:32:48</t>
  </si>
  <si>
    <t>11.01.2023 13:32:50</t>
  </si>
  <si>
    <t>11.01.2023 13:32:51</t>
  </si>
  <si>
    <t>11.01.2023 13:32:53</t>
  </si>
  <si>
    <t>11.01.2023 13:32:54</t>
  </si>
  <si>
    <t>11.01.2023 13:32:56</t>
  </si>
  <si>
    <t>11.01.2023 13:32:57</t>
  </si>
  <si>
    <t>11.01.2023 13:32:59</t>
  </si>
  <si>
    <t>11.01.2023 13:33:33</t>
  </si>
  <si>
    <t>11.01.2023 13:33:35</t>
  </si>
  <si>
    <t>11.01.2023 13:33:36</t>
  </si>
  <si>
    <t>11.01.2023 13:33:38</t>
  </si>
  <si>
    <t>11.01.2023 13:33:39</t>
  </si>
  <si>
    <t>11.01.2023 13:33:41</t>
  </si>
  <si>
    <t>11.01.2023 13:33:42</t>
  </si>
  <si>
    <t>11.01.2023 13:34:51</t>
  </si>
  <si>
    <t>11.01.2023 13:34:53</t>
  </si>
  <si>
    <t>11.01.2023 13:34:56</t>
  </si>
  <si>
    <t>11.01.2023 13:34:59</t>
  </si>
  <si>
    <t>11.01.2023 13:35:00</t>
  </si>
  <si>
    <t>11.01.2023 13:35:03</t>
  </si>
  <si>
    <t>11.01.2023 13:35:05</t>
  </si>
  <si>
    <t>11.01.2023 13:35:06</t>
  </si>
  <si>
    <t>11.01.2023 13:35:08</t>
  </si>
  <si>
    <t>11.01.2023 13:35:09</t>
  </si>
  <si>
    <t>11.01.2023 13:35:12</t>
  </si>
  <si>
    <t>11.01.2023 13:35:26</t>
  </si>
  <si>
    <t>11.01.2023 13:35:27</t>
  </si>
  <si>
    <t>11.01.2023 13:35:29</t>
  </si>
  <si>
    <t>11.01.2023 13:35:30</t>
  </si>
  <si>
    <t>11.01.2023 13:35:32</t>
  </si>
  <si>
    <t>11.01.2023 13:35:33</t>
  </si>
  <si>
    <t>11.01.2023 13:35:36</t>
  </si>
  <si>
    <t>11.01.2023 13:35:39</t>
  </si>
  <si>
    <t>11.01.2023 13:35:41</t>
  </si>
  <si>
    <t>11.01.2023 13:35:42</t>
  </si>
  <si>
    <t>11.01.2023 13:35:44</t>
  </si>
  <si>
    <t>11.01.2023 13:35:47</t>
  </si>
  <si>
    <t>11.01.2023 13:35:48</t>
  </si>
  <si>
    <t>11.01.2023 13:35:51</t>
  </si>
  <si>
    <t>11.01.2023 13:36:42</t>
  </si>
  <si>
    <t>11.01.2023 13:36:44</t>
  </si>
  <si>
    <t>11.01.2023 13:36:45</t>
  </si>
  <si>
    <t>11.01.2023 13:36:47</t>
  </si>
  <si>
    <t>11.01.2023 13:36:48</t>
  </si>
  <si>
    <t>11.01.2023 13:36:50</t>
  </si>
  <si>
    <t>11.01.2023 13:36:51</t>
  </si>
  <si>
    <t>11.01.2023 13:37:21</t>
  </si>
  <si>
    <t>11.01.2023 13:37:23</t>
  </si>
  <si>
    <t>11.01.2023 13:37:24</t>
  </si>
  <si>
    <t>11.01.2023 13:37:26</t>
  </si>
  <si>
    <t>11.01.2023 13:37:27</t>
  </si>
  <si>
    <t>11.01.2023 13:37:32</t>
  </si>
  <si>
    <t>11.01.2023 13:37:35</t>
  </si>
  <si>
    <t>11.01.2023 13:38:35</t>
  </si>
  <si>
    <t>11.01.2023 13:38:36</t>
  </si>
  <si>
    <t>11.01.2023 13:38:39</t>
  </si>
  <si>
    <t>11.01.2023 13:38:41</t>
  </si>
  <si>
    <t>11.01.2023 13:39:11</t>
  </si>
  <si>
    <t>11.01.2023 13:39:12</t>
  </si>
  <si>
    <t>11.01.2023 13:39:14</t>
  </si>
  <si>
    <t>11.01.2023 13:39:15</t>
  </si>
  <si>
    <t>11.01.2023 13:39:17</t>
  </si>
  <si>
    <t>11.01.2023 13:39:23</t>
  </si>
  <si>
    <t>11.01.2023 13:39:24</t>
  </si>
  <si>
    <t>11.01.2023 13:39:26</t>
  </si>
  <si>
    <t>11.01.2023 13:39:27</t>
  </si>
  <si>
    <t>11.01.2023 13:39:29</t>
  </si>
  <si>
    <t>11.01.2023 13:39:30</t>
  </si>
  <si>
    <t>11.01.2023 13:39:32</t>
  </si>
  <si>
    <t>11.01.2023 13:40:11</t>
  </si>
  <si>
    <t>11.01.2023 13:40:12</t>
  </si>
  <si>
    <t>11.01.2023 13:40:14</t>
  </si>
  <si>
    <t>11.01.2023 13:40:15</t>
  </si>
  <si>
    <t>11.01.2023 13:40:17</t>
  </si>
  <si>
    <t>11.01.2023 13:40:18</t>
  </si>
  <si>
    <t>11.01.2023 13:40:20</t>
  </si>
  <si>
    <t>11.01.2023 13:41:23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</si>
  <si>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</si>
  <si>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</si>
  <si>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</si>
  <si>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</si>
  <si>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</si>
  <si>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</si>
  <si>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</si>
  <si>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13:42:27</t>
  </si>
  <si>
    <t>11.01.2023 13:42:29</t>
  </si>
  <si>
    <t>11.01.2023 13:42:30</t>
  </si>
  <si>
    <t>11.01.2023 13:42:32</t>
  </si>
  <si>
    <t>11.01.2023 13:42:33</t>
  </si>
  <si>
    <t>11.01.2023 13:42:35</t>
  </si>
  <si>
    <t>11.01.2023 13:42:36</t>
  </si>
  <si>
    <t>11.01.2023 13:43:56</t>
  </si>
  <si>
    <t>11.01.2023 13:43:57</t>
  </si>
  <si>
    <t>11.01.2023 13:43:59</t>
  </si>
  <si>
    <t>11.01.2023 13:44:00</t>
  </si>
  <si>
    <t>11.01.2023 13:45:06</t>
  </si>
  <si>
    <t>11.01.2023 13:45:08</t>
  </si>
  <si>
    <t>11.01.2023 13:45:09</t>
  </si>
  <si>
    <t>11.01.2023 13:45:11</t>
  </si>
  <si>
    <t>11.01.2023 13:45:12</t>
  </si>
  <si>
    <t>11.01.2023 13:45:14</t>
  </si>
  <si>
    <t>11.01.2023 13:45:15</t>
  </si>
  <si>
    <t>11.01.2023 13:45:17</t>
  </si>
  <si>
    <t>11.01.2023 13:45:20</t>
  </si>
  <si>
    <t>11.01.2023 13:45:33</t>
  </si>
  <si>
    <t>11.01.2023 13:45:35</t>
  </si>
  <si>
    <t>11.01.2023 13:45:36</t>
  </si>
  <si>
    <t>11.01.2023 13:45:38</t>
  </si>
  <si>
    <t>11.01.2023 13:45:39</t>
  </si>
  <si>
    <t>11.01.2023 13:45:41</t>
  </si>
  <si>
    <t>11.01.2023 13:45:42</t>
  </si>
  <si>
    <t>11.01.2023 13:45:44</t>
  </si>
  <si>
    <t>11.01.2023 13:45:45</t>
  </si>
  <si>
    <t>11.01.2023 13:45:47</t>
  </si>
  <si>
    <t>11.01.2023 13:45:48</t>
  </si>
  <si>
    <t>11.01.2023 13:45:50</t>
  </si>
  <si>
    <t>11.01.2023 13:45:51</t>
  </si>
  <si>
    <t>11.01.2023 13:45:53</t>
  </si>
  <si>
    <t>11.01.2023 13:45:54</t>
  </si>
  <si>
    <t>11.01.2023 13:45:56</t>
  </si>
  <si>
    <t>11.01.2023 13:45:57</t>
  </si>
  <si>
    <t>11.01.2023 13:46:21</t>
  </si>
  <si>
    <t>11.01.2023 13:46:23</t>
  </si>
  <si>
    <t>11.01.2023 13:46:24</t>
  </si>
  <si>
    <t>11.01.2023 13:46:26</t>
  </si>
  <si>
    <t>11.01.2023 13:46:27</t>
  </si>
  <si>
    <t>11.01.2023 13:46:29</t>
  </si>
  <si>
    <t>11.01.2023 13:46:30</t>
  </si>
  <si>
    <t>11.01.2023 13:46:32</t>
  </si>
  <si>
    <t>11.01.2023 13:46:33</t>
  </si>
  <si>
    <t>11.01.2023 13:46:35</t>
  </si>
  <si>
    <t>11.01.2023 13:46:36</t>
  </si>
  <si>
    <t>11.01.2023 13:46:38</t>
  </si>
  <si>
    <t>11.01.2023 13:46:39</t>
  </si>
  <si>
    <t>11.01.2023 13:46:48</t>
  </si>
  <si>
    <t>11.01.2023 13:46:50</t>
  </si>
  <si>
    <t>11.01.2023 13:46:51</t>
  </si>
  <si>
    <t>11.01.2023 13:46:53</t>
  </si>
  <si>
    <t>11.01.2023 13:46:54</t>
  </si>
  <si>
    <t>11.01.2023 13:46:59</t>
  </si>
  <si>
    <t>11.01.2023 13:47:00</t>
  </si>
  <si>
    <t>11.01.2023 13:47:02</t>
  </si>
  <si>
    <t>11.01.2023 13:47:03</t>
  </si>
  <si>
    <t>11.01.2023 13:47:06</t>
  </si>
  <si>
    <t>11.01.2023 13:47:08</t>
  </si>
  <si>
    <t>11.01.2023 13:47:09</t>
  </si>
  <si>
    <t>11.01.2023 13:47:11</t>
  </si>
  <si>
    <t>11.01.2023 13:47:12</t>
  </si>
  <si>
    <t>11.01.2023 13:47:14</t>
  </si>
  <si>
    <t>11.01.2023 13:47:15</t>
  </si>
  <si>
    <t>11.01.2023 13:47:21</t>
  </si>
  <si>
    <t>11.01.2023 13:47:24</t>
  </si>
  <si>
    <t>11.01.2023 13:47:26</t>
  </si>
  <si>
    <t>11.01.2023 13:47:27</t>
  </si>
  <si>
    <t>11.01.2023 13:47:29</t>
  </si>
  <si>
    <t>11.01.2023 13:47:30</t>
  </si>
  <si>
    <t>11.01.2023 13:47:45</t>
  </si>
  <si>
    <t>11.01.2023 13:47:47</t>
  </si>
  <si>
    <t>11.01.2023 13:47:48</t>
  </si>
  <si>
    <t>11.01.2023 13:47:50</t>
  </si>
  <si>
    <t>11.01.2023 13:47:51</t>
  </si>
  <si>
    <t>11.01.2023 13:47:53</t>
  </si>
  <si>
    <t>11.01.2023 13:47:56</t>
  </si>
  <si>
    <t>11.01.2023 13:47:57</t>
  </si>
  <si>
    <t>11.01.2023 13:47:59</t>
  </si>
  <si>
    <t>11.01.2023 13:48:00</t>
  </si>
  <si>
    <t>11.01.2023 13:48:02</t>
  </si>
  <si>
    <t>11.01.2023 13:48:03</t>
  </si>
  <si>
    <t>11.01.2023 13:48:05</t>
  </si>
  <si>
    <t>11.01.2023 13:48:06</t>
  </si>
  <si>
    <t>11.01.2023 13:48:08</t>
  </si>
  <si>
    <t>11.01.2023 13:48:09</t>
  </si>
  <si>
    <t>11.01.2023 13:49:39</t>
  </si>
  <si>
    <t>11.01.2023 13:49:41</t>
  </si>
  <si>
    <t>11.01.2023 13:49:42</t>
  </si>
  <si>
    <t>11.01.2023 13:49:44</t>
  </si>
  <si>
    <t>11.01.2023 13:49:45</t>
  </si>
  <si>
    <t>11.01.2023 13:49:47</t>
  </si>
  <si>
    <t>11.01.2023 13:50:30</t>
  </si>
  <si>
    <t>11.01.2023 13:50:32</t>
  </si>
  <si>
    <t>11.01.2023 13:50:33</t>
  </si>
  <si>
    <t>11.01.2023 13:50:35</t>
  </si>
  <si>
    <t>11.01.2023 13:50:36</t>
  </si>
  <si>
    <t>11.01.2023 13:50:38</t>
  </si>
  <si>
    <t>11.01.2023 13:50:39</t>
  </si>
  <si>
    <t>11.01.2023 13:50:41</t>
  </si>
  <si>
    <t>11.01.2023 13:50:42</t>
  </si>
  <si>
    <t>11.01.2023 13:50:44</t>
  </si>
  <si>
    <t>11.01.2023 13:50:45</t>
  </si>
  <si>
    <t>11.01.2023 13:50:47</t>
  </si>
  <si>
    <t>11.01.2023 13:50:48</t>
  </si>
  <si>
    <t>11.01.2023 13:51:35</t>
  </si>
  <si>
    <t>11.01.2023 13:51:36</t>
  </si>
  <si>
    <t>11.01.2023 13:51:38</t>
  </si>
  <si>
    <t>11.01.2023 13:51:39</t>
  </si>
  <si>
    <t>11.01.2023 13:51:41</t>
  </si>
  <si>
    <t>11.01.2023 13:51:42</t>
  </si>
  <si>
    <t>11.01.2023 13:51:45</t>
  </si>
  <si>
    <t>11.01.2023 13:51:47</t>
  </si>
  <si>
    <t>11.01.2023 13:51:48</t>
  </si>
  <si>
    <t>11.01.2023 13:52:09</t>
  </si>
  <si>
    <t>11.01.2023 13:52:11</t>
  </si>
  <si>
    <t>11.01.2023 13:52:12</t>
  </si>
  <si>
    <t>11.01.2023 13:52:14</t>
  </si>
  <si>
    <t>11.01.2023 13:52:15</t>
  </si>
  <si>
    <t>11.01.2023 13:52:17</t>
  </si>
  <si>
    <t>11.01.2023 13:53:42</t>
  </si>
  <si>
    <t>11.01.2023 13:53:44</t>
  </si>
  <si>
    <t>11.01.2023 13:53:45</t>
  </si>
  <si>
    <t>11.01.2023 13:53:47</t>
  </si>
  <si>
    <t>11.01.2023 13:53:48</t>
  </si>
  <si>
    <t>11.01.2023 13:53:50</t>
  </si>
  <si>
    <t>11.01.2023 13:53:51</t>
  </si>
  <si>
    <t>11.01.2023 13:53:53</t>
  </si>
  <si>
    <t>11.01.2023 13:53:54</t>
  </si>
  <si>
    <t>11.01.2023 13:53:56</t>
  </si>
  <si>
    <t>11.01.2023 13:54:11</t>
  </si>
  <si>
    <t>11.01.2023 13:54:12</t>
  </si>
  <si>
    <t>11.01.2023 13:54:14</t>
  </si>
  <si>
    <t>11.01.2023 13:54:15</t>
  </si>
  <si>
    <t>11.01.2023 13:54:17</t>
  </si>
  <si>
    <t>11.01.2023 13:54:18</t>
  </si>
  <si>
    <t>11.01.2023 13:54:20</t>
  </si>
  <si>
    <t>11.01.2023 13:56:03</t>
  </si>
  <si>
    <t>11.01.2023 13:56:05</t>
  </si>
  <si>
    <t>11.01.2023 13:56:08</t>
  </si>
  <si>
    <t>11.01.2023 13:56:09</t>
  </si>
  <si>
    <t>11.01.2023 13:56:11</t>
  </si>
  <si>
    <t>11.01.2023 13:56:12</t>
  </si>
  <si>
    <t>11.01.2023 13:56:15</t>
  </si>
  <si>
    <t>11.01.2023 13:56:17</t>
  </si>
  <si>
    <t>11.01.2023 13:56:18</t>
  </si>
  <si>
    <t>11.01.2023 13:56:20</t>
  </si>
  <si>
    <t>11.01.2023 13:56:23</t>
  </si>
  <si>
    <t>11.01.2023 13:56:29</t>
  </si>
  <si>
    <t>11.01.2023 13:56:30</t>
  </si>
  <si>
    <t>11.01.2023 13:56:32</t>
  </si>
  <si>
    <t>11.01.2023 13:56:33</t>
  </si>
  <si>
    <t>11.01.2023 13:56:35</t>
  </si>
  <si>
    <t>11.01.2023 13:56:36</t>
  </si>
  <si>
    <t>11.01.2023 13:56:39</t>
  </si>
  <si>
    <t>11.01.2023 13:56:41</t>
  </si>
  <si>
    <t>11.01.2023 13:56:45</t>
  </si>
  <si>
    <t>11.01.2023 13:56:47</t>
  </si>
  <si>
    <t>11.01.2023 13:56:48</t>
  </si>
  <si>
    <t>11.01.2023 13:56:50</t>
  </si>
  <si>
    <t>11.01.2023 13:56:54</t>
  </si>
  <si>
    <t>11.01.2023 13:56:55</t>
  </si>
  <si>
    <t>11.01.2023 13:56:58</t>
  </si>
  <si>
    <t>11.01.2023 13:57:01</t>
  </si>
  <si>
    <t>11.01.2023 13:57:12</t>
  </si>
  <si>
    <t>11.01.2023 13:57:13</t>
  </si>
  <si>
    <t>11.01.2023 13:57:15</t>
  </si>
  <si>
    <t>11.01.2023 13:57:16</t>
  </si>
  <si>
    <t>11.01.2023 13:57:22</t>
  </si>
  <si>
    <t>11.01.2023 13:57:25</t>
  </si>
  <si>
    <t>11.01.2023 13:57:27</t>
  </si>
  <si>
    <t>11.01.2023 13:57:28</t>
  </si>
  <si>
    <t>11.01.2023 13:57:30</t>
  </si>
  <si>
    <t>11.01.2023 13:58:22</t>
  </si>
  <si>
    <t>11.01.2023 13:58:24</t>
  </si>
  <si>
    <t>11.01.2023 13:58:28</t>
  </si>
  <si>
    <t>11.01.2023 13:58:30</t>
  </si>
  <si>
    <t>11.01.2023 13:58:31</t>
  </si>
  <si>
    <t>11.01.2023 13:58:33</t>
  </si>
  <si>
    <t>11.01.2023 13:59:10</t>
  </si>
  <si>
    <t>11.01.2023 13:59:12</t>
  </si>
  <si>
    <t>11.01.2023 13:59:13</t>
  </si>
  <si>
    <t>11.01.2023 13:59:15</t>
  </si>
  <si>
    <t>11.01.2023 13:59:16</t>
  </si>
  <si>
    <t>11.01.2023 13:59:18</t>
  </si>
  <si>
    <t>11.01.2023 13:59:27</t>
  </si>
  <si>
    <t>11.01.2023 13:59:28</t>
  </si>
  <si>
    <t>11.01.2023 13:59:30</t>
  </si>
  <si>
    <t>11.01.2023 13:59:31</t>
  </si>
  <si>
    <t>11.01.2023 13:59:33</t>
  </si>
  <si>
    <t>11.01.2023 13:59:34</t>
  </si>
  <si>
    <t>11.01.2023 14:00:43</t>
  </si>
  <si>
    <t>11.01.2023 14:00:45</t>
  </si>
  <si>
    <t>11.01.2023 14:00:46</t>
  </si>
  <si>
    <t>11.01.2023 14:00:48</t>
  </si>
  <si>
    <t>11.01.2023 14:00:52</t>
  </si>
  <si>
    <t>11.01.2023 14:00:55</t>
  </si>
  <si>
    <t>11.01.2023 14:00:57</t>
  </si>
  <si>
    <t>11.01.2023 14:00:58</t>
  </si>
  <si>
    <t>11.01.2023 14:01:00</t>
  </si>
  <si>
    <t>11.01.2023 14:01:01</t>
  </si>
  <si>
    <t>11.01.2023 14:01:03</t>
  </si>
  <si>
    <t>11.01.2023 14:01:04</t>
  </si>
  <si>
    <t>11.01.2023 14:01:06</t>
  </si>
  <si>
    <t>11.01.2023 14:01:07</t>
  </si>
  <si>
    <t>11.01.2023 14:01:22</t>
  </si>
  <si>
    <t>11.01.2023 14:01:24</t>
  </si>
  <si>
    <t>11.01.2023 14:01:25</t>
  </si>
  <si>
    <t>11.01.2023 14:01:27</t>
  </si>
  <si>
    <t>11.01.2023 14:01:28</t>
  </si>
  <si>
    <t>11.01.2023 14:01:40</t>
  </si>
  <si>
    <t>11.01.2023 14:01:42</t>
  </si>
  <si>
    <t>11.01.2023 14:01:43</t>
  </si>
  <si>
    <t>11.01.2023 14:01:49</t>
  </si>
  <si>
    <t>11.01.2023 14:01:51</t>
  </si>
  <si>
    <t>11.01.2023 14:02:28</t>
  </si>
  <si>
    <t>11.01.2023 14:02:30</t>
  </si>
  <si>
    <t>11.01.2023 14:02:31</t>
  </si>
  <si>
    <t>11.01.2023 14:02:33</t>
  </si>
  <si>
    <t>11.01.2023 14:02:36</t>
  </si>
  <si>
    <t>11.01.2023 14:02:37</t>
  </si>
  <si>
    <t>11.01.2023 14:02:40</t>
  </si>
  <si>
    <t>11.01.2023 14:02:42</t>
  </si>
  <si>
    <t>11.01.2023 14:02:43</t>
  </si>
  <si>
    <t>11.01.2023 14:02:48</t>
  </si>
  <si>
    <t>11.01.2023 14:02:49</t>
  </si>
  <si>
    <t>11.01.2023 14:02:51</t>
  </si>
  <si>
    <t>11.01.2023 14:02:52</t>
  </si>
  <si>
    <t>11.01.2023 14:02:54</t>
  </si>
  <si>
    <t>11.01.2023 14:02:57</t>
  </si>
  <si>
    <t>11.01.2023 14:02:58</t>
  </si>
  <si>
    <t>11.01.2023 14:04:00</t>
  </si>
  <si>
    <t>11.01.2023 14:04:01</t>
  </si>
  <si>
    <t>11.01.2023 14:04:03</t>
  </si>
  <si>
    <t>11.01.2023 14:04:04</t>
  </si>
  <si>
    <t>11.01.2023 14:04:06</t>
  </si>
  <si>
    <t>11.01.2023 14:04:07</t>
  </si>
  <si>
    <t>11.01.2023 14:04:19</t>
  </si>
  <si>
    <t>11.01.2023 14:04:21</t>
  </si>
  <si>
    <t>11.01.2023 14:04:22</t>
  </si>
  <si>
    <t>11.01.2023 14:04:24</t>
  </si>
  <si>
    <t>11.01.2023 14:04:25</t>
  </si>
  <si>
    <t>11.01.2023 14:04:27</t>
  </si>
  <si>
    <t>11.01.2023 14:04:28</t>
  </si>
  <si>
    <t>11.01.2023 14:04:30</t>
  </si>
  <si>
    <t>11.01.2023 14:05:06</t>
  </si>
  <si>
    <t>11.01.2023 14:05:07</t>
  </si>
  <si>
    <t>11.01.2023 14:05:09</t>
  </si>
  <si>
    <t>11.01.2023 14:05:10</t>
  </si>
  <si>
    <t>11.01.2023 14:05:12</t>
  </si>
  <si>
    <t>11.01.2023 14:05:13</t>
  </si>
  <si>
    <t>11.01.2023 14:05:15</t>
  </si>
  <si>
    <t>11.01.2023 14:05:16</t>
  </si>
  <si>
    <t>11.01.2023 14:05:18</t>
  </si>
  <si>
    <t>11.01.2023 14:06:48</t>
  </si>
  <si>
    <t>11.01.2023 14:06:49</t>
  </si>
  <si>
    <t>11.01.2023 14:06:51</t>
  </si>
  <si>
    <t>11.01.2023 14:06:52</t>
  </si>
  <si>
    <t>11.01.2023 14:06:54</t>
  </si>
  <si>
    <t>11.01.2023 14:06:55</t>
  </si>
  <si>
    <t>11.01.2023 14:06:57</t>
  </si>
  <si>
    <t>11.01.2023 14:06:58</t>
  </si>
  <si>
    <t>11.01.2023 14:08:27</t>
  </si>
  <si>
    <t>11.01.2023 14:08:28</t>
  </si>
  <si>
    <t>11.01.2023 14:08:30</t>
  </si>
  <si>
    <t>11.01.2023 14:08:31</t>
  </si>
  <si>
    <t>11.01.2023 14:08:33</t>
  </si>
  <si>
    <t>11.01.2023 14:08:36</t>
  </si>
  <si>
    <t>11.01.2023 14:08:43</t>
  </si>
  <si>
    <t>11.01.2023 14:08:45</t>
  </si>
  <si>
    <t>11.01.2023 14:08:46</t>
  </si>
  <si>
    <t>11.01.2023 14:08:48</t>
  </si>
  <si>
    <t>11.01.2023 14:08:49</t>
  </si>
  <si>
    <t>11.01.2023 14:08:50</t>
  </si>
  <si>
    <t>11.01.2023 14:08:52</t>
  </si>
  <si>
    <t>11.01.2023 14:08:53</t>
  </si>
  <si>
    <t>11.01.2023 14:08:55</t>
  </si>
  <si>
    <t>11.01.2023 14:08:58</t>
  </si>
  <si>
    <t>11.01.2023 14:09:22</t>
  </si>
  <si>
    <t>11.01.2023 14:09:23</t>
  </si>
  <si>
    <t>11.01.2023 14:09:25</t>
  </si>
  <si>
    <t>11.01.2023 14:09:26</t>
  </si>
  <si>
    <t>11.01.2023 14:09:28</t>
  </si>
  <si>
    <t>11.01.2023 14:09:29</t>
  </si>
  <si>
    <t>11.01.2023 14:09:44</t>
  </si>
  <si>
    <t>11.01.2023 14:09:46</t>
  </si>
  <si>
    <t>11.01.2023 14:09:47</t>
  </si>
  <si>
    <t>11.01.2023 14:09:49</t>
  </si>
  <si>
    <t>11.01.2023 14:09:50</t>
  </si>
  <si>
    <t>11.01.2023 14:09:52</t>
  </si>
  <si>
    <t>11.01.2023 14:09:53</t>
  </si>
  <si>
    <t>11.01.2023 14:12:10</t>
  </si>
  <si>
    <t>11.01.2023 14:12:11</t>
  </si>
  <si>
    <t>11.01.2023 14:12:13</t>
  </si>
  <si>
    <t>11.01.2023 14:12:14</t>
  </si>
  <si>
    <t>11.01.2023 14:12:16</t>
  </si>
  <si>
    <t>11.01.2023 14:12:17</t>
  </si>
  <si>
    <t>11.01.2023 14:12:19</t>
  </si>
  <si>
    <t>11.01.2023 14:12:28</t>
  </si>
  <si>
    <t>11.01.2023 14:12:29</t>
  </si>
  <si>
    <t>11.01.2023 14:12:31</t>
  </si>
  <si>
    <t>11.01.2023 14:12:32</t>
  </si>
  <si>
    <t>11.01.2023 14:12:34</t>
  </si>
  <si>
    <t>11.01.2023 14:12:35</t>
  </si>
  <si>
    <t>11.01.2023 14:12:37</t>
  </si>
  <si>
    <t>11.01.2023 14:12:38</t>
  </si>
  <si>
    <t>11.01.2023 14:13:56</t>
  </si>
  <si>
    <t>11.01.2023 14:13:58</t>
  </si>
  <si>
    <t>11.01.2023 14:13:59</t>
  </si>
  <si>
    <t>11.01.2023 14:14:01</t>
  </si>
  <si>
    <t>11.01.2023 14:14:02</t>
  </si>
  <si>
    <t>11.01.2023 14:14:04</t>
  </si>
  <si>
    <t>11.01.2023 14:14:05</t>
  </si>
  <si>
    <t>11.01.2023 14:14:07</t>
  </si>
  <si>
    <t>11.01.2023 14:14:37</t>
  </si>
  <si>
    <t>11.01.2023 14:14:38</t>
  </si>
  <si>
    <t>11.01.2023 14:14:40</t>
  </si>
  <si>
    <t>11.01.2023 14:14:41</t>
  </si>
  <si>
    <t>11.01.2023 14:14:43</t>
  </si>
  <si>
    <t>11.01.2023 14:14:44</t>
  </si>
  <si>
    <t>11.01.2023 14:14:46</t>
  </si>
  <si>
    <t>11.01.2023 14:15:01</t>
  </si>
  <si>
    <t>11.01.2023 14:15:02</t>
  </si>
  <si>
    <t>11.01.2023 14:15:04</t>
  </si>
  <si>
    <t>11.01.2023 14:15:07</t>
  </si>
  <si>
    <t>11.01.2023 14:15:08</t>
  </si>
  <si>
    <t>11.01.2023 14:15:10</t>
  </si>
  <si>
    <t>11.01.2023 14:15:11</t>
  </si>
  <si>
    <t>11.01.2023 14:15:13</t>
  </si>
  <si>
    <t>11.01.2023 14:15:38</t>
  </si>
  <si>
    <t>11.01.2023 14:15:40</t>
  </si>
  <si>
    <t>11.01.2023 14:15:41</t>
  </si>
  <si>
    <t>11.01.2023 14:15:43</t>
  </si>
  <si>
    <t>11.01.2023 14:15:49</t>
  </si>
  <si>
    <t>11.01.2023 14:15:52</t>
  </si>
  <si>
    <t>11.01.2023 14:15:53</t>
  </si>
  <si>
    <t>11.01.2023 14:15:55</t>
  </si>
  <si>
    <t>11.01.2023 14:15:56</t>
  </si>
  <si>
    <t>11.01.2023 14:15:58</t>
  </si>
  <si>
    <t>11.01.2023 14:16:07</t>
  </si>
  <si>
    <t>11.01.2023 14:16:08</t>
  </si>
  <si>
    <t>11.01.2023 14:16:11</t>
  </si>
  <si>
    <t>11.01.2023 14:16:13</t>
  </si>
  <si>
    <t>11.01.2023 14:16:14</t>
  </si>
  <si>
    <t>11.01.2023 14:16:17</t>
  </si>
  <si>
    <t>11.01.2023 14:16:19</t>
  </si>
  <si>
    <t>11.01.2023 14:16:20</t>
  </si>
  <si>
    <t>11.01.2023 14:16:22</t>
  </si>
  <si>
    <t>11.01.2023 14:16:52</t>
  </si>
  <si>
    <t>11.01.2023 14:16:53</t>
  </si>
  <si>
    <t>11.01.2023 14:16:55</t>
  </si>
  <si>
    <t>11.01.2023 14:16:56</t>
  </si>
  <si>
    <t>11.01.2023 14:16:58</t>
  </si>
  <si>
    <t>11.01.2023 14:16:59</t>
  </si>
  <si>
    <t>11.01.2023 14:17:04</t>
  </si>
  <si>
    <t>11.01.2023 14:18:10</t>
  </si>
  <si>
    <t>11.01.2023 14:18:11</t>
  </si>
  <si>
    <t>11.01.2023 14:18:13</t>
  </si>
  <si>
    <t>11.01.2023 14:18:14</t>
  </si>
  <si>
    <t>11.01.2023 14:18:16</t>
  </si>
  <si>
    <t>11.01.2023 14:18:17</t>
  </si>
  <si>
    <t>11.01.2023 14:18:20</t>
  </si>
  <si>
    <t>11.01.2023 14:18:42</t>
  </si>
  <si>
    <t>11.01.2023 14:18:44</t>
  </si>
  <si>
    <t>11.01.2023 14:18:45</t>
  </si>
  <si>
    <t>11.01.2023 14:18:47</t>
  </si>
  <si>
    <t>11.01.2023 14:18:48</t>
  </si>
  <si>
    <t>11.01.2023 14:18:50</t>
  </si>
  <si>
    <t>11.01.2023 14:18:51</t>
  </si>
  <si>
    <t>11.01.2023 14:18:54</t>
  </si>
  <si>
    <t>11.01.2023 14:19:09</t>
  </si>
  <si>
    <t>11.01.2023 14:19:11</t>
  </si>
  <si>
    <t>11.01.2023 14:19:12</t>
  </si>
  <si>
    <t>11.01.2023 14:19:14</t>
  </si>
  <si>
    <t>11.01.2023 14:19:15</t>
  </si>
  <si>
    <t>11.01.2023 14:19:17</t>
  </si>
  <si>
    <t>11.01.2023 14:19:18</t>
  </si>
  <si>
    <t>11.01.2023 14:19:21</t>
  </si>
  <si>
    <t>11.01.2023 14:19:23</t>
  </si>
  <si>
    <t>11.01.2023 14:19:24</t>
  </si>
  <si>
    <t>11.01.2023 14:21:06</t>
  </si>
  <si>
    <t>11.01.2023 14:21:08</t>
  </si>
  <si>
    <t>11.01.2023 14:21:09</t>
  </si>
  <si>
    <t>11.01.2023 14:21:11</t>
  </si>
  <si>
    <t>11.01.2023 14:21:12</t>
  </si>
  <si>
    <t>11.01.2023 14:21:14</t>
  </si>
  <si>
    <t>11.01.2023 14:21:15</t>
  </si>
  <si>
    <t>11.01.2023 14:21:17</t>
  </si>
  <si>
    <t>11.01.2023 14:21:29</t>
  </si>
  <si>
    <t>11.01.2023 14:21:30</t>
  </si>
  <si>
    <t>11.01.2023 14:21:32</t>
  </si>
  <si>
    <t>11.01.2023 14:21:35</t>
  </si>
  <si>
    <t>11.01.2023 14:21:36</t>
  </si>
  <si>
    <t>11.01.2023 14:21:38</t>
  </si>
  <si>
    <t>11.01.2023 14:21:39</t>
  </si>
  <si>
    <t>11.01.2023 14:22:08</t>
  </si>
  <si>
    <t>11.01.2023 14:22:09</t>
  </si>
  <si>
    <t>11.01.2023 14:22:11</t>
  </si>
  <si>
    <t>11.01.2023 14:22:12</t>
  </si>
  <si>
    <t>11.01.2023 14:22:14</t>
  </si>
  <si>
    <t>11.01.2023 14:22:15</t>
  </si>
  <si>
    <t>11.01.2023 14:22:17</t>
  </si>
  <si>
    <t>11.01.2023 14:22:18</t>
  </si>
  <si>
    <t>11.01.2023 14:22:33</t>
  </si>
  <si>
    <t>11.01.2023 14:22:35</t>
  </si>
  <si>
    <t>11.01.2023 14:22:38</t>
  </si>
  <si>
    <t>11.01.2023 14:22:39</t>
  </si>
  <si>
    <t>11.01.2023 14:22:48</t>
  </si>
  <si>
    <t>11.01.2023 14:22:51</t>
  </si>
  <si>
    <t>11.01.2023 14:22:53</t>
  </si>
  <si>
    <t>11.01.2023 14:22:54</t>
  </si>
  <si>
    <t>11.01.2023 14:22:56</t>
  </si>
  <si>
    <t>11.01.2023 14:22:57</t>
  </si>
  <si>
    <t>11.01.2023 14:23:00</t>
  </si>
  <si>
    <t>11.01.2023 14:25:08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</si>
  <si>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</si>
  <si>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</si>
  <si>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</si>
  <si>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</si>
  <si>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</si>
  <si>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</si>
  <si>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</si>
  <si>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14:26:35</t>
  </si>
  <si>
    <t>11.01.2023 14:26:36</t>
  </si>
  <si>
    <t>11.01.2023 14:26:38</t>
  </si>
  <si>
    <t>11.01.2023 14:26:39</t>
  </si>
  <si>
    <t>11.01.2023 14:26:41</t>
  </si>
  <si>
    <t>11.01.2023 14:26:42</t>
  </si>
  <si>
    <t>11.01.2023 14:26:44</t>
  </si>
  <si>
    <t>11.01.2023 14:26:45</t>
  </si>
  <si>
    <t>11.01.2023 14:26:47</t>
  </si>
  <si>
    <t>11.01.2023 14:26:48</t>
  </si>
  <si>
    <t>11.01.2023 14:26:50</t>
  </si>
  <si>
    <t>11.01.2023 14:27:02</t>
  </si>
  <si>
    <t>11.01.2023 14:27:03</t>
  </si>
  <si>
    <t>11.01.2023 14:27:05</t>
  </si>
  <si>
    <t>11.01.2023 14:27:06</t>
  </si>
  <si>
    <t>11.01.2023 14:27:08</t>
  </si>
  <si>
    <t>11.01.2023 14:27:09</t>
  </si>
  <si>
    <t>11.01.2023 14:27:14</t>
  </si>
  <si>
    <t>11.01.2023 14:27:15</t>
  </si>
  <si>
    <t>11.01.2023 14:27:17</t>
  </si>
  <si>
    <t>11.01.2023 14:27:18</t>
  </si>
  <si>
    <t>11.01.2023 14:28:24</t>
  </si>
  <si>
    <t>11.01.2023 14:28:26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</si>
  <si>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</si>
  <si>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</si>
  <si>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</si>
  <si>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</si>
  <si>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</si>
  <si>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</si>
  <si>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14:28:38</t>
  </si>
  <si>
    <t>11.01.2023 14:28:39</t>
  </si>
  <si>
    <t>11.01.2023 14:29:56</t>
  </si>
  <si>
    <t>11.01.2023 14:29:57</t>
  </si>
  <si>
    <t>11.01.2023 14:29:59</t>
  </si>
  <si>
    <t>11.01.2023 14:30:00</t>
  </si>
  <si>
    <t>11.01.2023 14:30:02</t>
  </si>
  <si>
    <t>11.01.2023 14:30:03</t>
  </si>
  <si>
    <t>11.01.2023 14:30:05</t>
  </si>
  <si>
    <t>11.01.2023 14:30:08</t>
  </si>
  <si>
    <t>11.01.2023 14:30:17</t>
  </si>
  <si>
    <t>11.01.2023 14:30:18</t>
  </si>
  <si>
    <t>11.01.2023 14:30:20</t>
  </si>
  <si>
    <t>11.01.2023 14:30:21</t>
  </si>
  <si>
    <t>11.01.2023 14:30:23</t>
  </si>
  <si>
    <t>11.01.2023 14:30:24</t>
  </si>
  <si>
    <t>11.01.2023 14:30:26</t>
  </si>
  <si>
    <t>11.01.2023 14:30:27</t>
  </si>
  <si>
    <t>11.01.2023 14:30:41</t>
  </si>
  <si>
    <t>11.01.2023 14:30:42</t>
  </si>
  <si>
    <t>11.01.2023 14:30:44</t>
  </si>
  <si>
    <t>11.01.2023 14:30:45</t>
  </si>
  <si>
    <t>11.01.2023 14:30:50</t>
  </si>
  <si>
    <t>11.01.2023 14:30:51</t>
  </si>
  <si>
    <t>11.01.2023 14:30:53</t>
  </si>
  <si>
    <t>11.01.2023 14:30:54</t>
  </si>
  <si>
    <t>11.01.2023 14:30:56</t>
  </si>
  <si>
    <t>11.01.2023 14:30:59</t>
  </si>
  <si>
    <t>11.01.2023 14:31:00</t>
  </si>
  <si>
    <t>11.01.2023 14:31:02</t>
  </si>
  <si>
    <t>11.01.2023 14:31:03</t>
  </si>
  <si>
    <t>11.01.2023 14:31:05</t>
  </si>
  <si>
    <t>11.01.2023 14:32:06</t>
  </si>
  <si>
    <t>11.01.2023 14:32:08</t>
  </si>
  <si>
    <t>11.01.2023 14:32:09</t>
  </si>
  <si>
    <t>11.01.2023 14:32:11</t>
  </si>
  <si>
    <t>11.01.2023 14:32:56</t>
  </si>
  <si>
    <t>11.01.2023 14:32:57</t>
  </si>
  <si>
    <t>11.01.2023 14:32:59</t>
  </si>
  <si>
    <t>11.01.2023 14:33:00</t>
  </si>
  <si>
    <t>11.01.2023 14:33:02</t>
  </si>
  <si>
    <t>11.01.2023 14:33:03</t>
  </si>
  <si>
    <t>11.01.2023 14:33:05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</si>
  <si>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</si>
  <si>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</si>
  <si>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</si>
  <si>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</si>
  <si>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</si>
  <si>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</si>
  <si>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</si>
  <si>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14:33:33</t>
  </si>
  <si>
    <t>11.01.2023 14:33:35</t>
  </si>
  <si>
    <t>11.01.2023 14:33:36</t>
  </si>
  <si>
    <t>11.01.2023 14:33:38</t>
  </si>
  <si>
    <t>11.01.2023 14:33:39</t>
  </si>
  <si>
    <t>11.01.2023 14:33:41</t>
  </si>
  <si>
    <t>11.01.2023 14:33:42</t>
  </si>
  <si>
    <t>11.01.2023 14:33:44</t>
  </si>
  <si>
    <t>11.01.2023 14:33:45</t>
  </si>
  <si>
    <t>11.01.2023 14:33:47</t>
  </si>
  <si>
    <t>11.01.2023 14:33:50</t>
  </si>
  <si>
    <t>11.01.2023 14:34:00</t>
  </si>
  <si>
    <t>11.01.2023 14:34:02</t>
  </si>
  <si>
    <t>11.01.2023 14:34:05</t>
  </si>
  <si>
    <t>11.01.2023 14:34:06</t>
  </si>
  <si>
    <t>11.01.2023 14:34:08</t>
  </si>
  <si>
    <t>11.01.2023 14:34:09</t>
  </si>
  <si>
    <t>11.01.2023 14:34:57</t>
  </si>
  <si>
    <t>11.01.2023 14:35:00</t>
  </si>
  <si>
    <t>11.01.2023 14:35:03</t>
  </si>
  <si>
    <t>11.01.2023 14:35:05</t>
  </si>
  <si>
    <t>11.01.2023 14:35:06</t>
  </si>
  <si>
    <t>11.01.2023 14:35:47</t>
  </si>
  <si>
    <t>11.01.2023 14:35:48</t>
  </si>
  <si>
    <t>11.01.2023 14:35:50</t>
  </si>
  <si>
    <t>11.01.2023 14:35:51</t>
  </si>
  <si>
    <t>11.01.2023 14:35:53</t>
  </si>
  <si>
    <t>11.01.2023 14:35:54</t>
  </si>
  <si>
    <t>11.01.2023 14:35:56</t>
  </si>
  <si>
    <t>11.01.2023 14:35:57</t>
  </si>
  <si>
    <t>11.01.2023 14:35:59</t>
  </si>
  <si>
    <t>11.01.2023 14:36:05</t>
  </si>
  <si>
    <t>11.01.2023 14:36:06</t>
  </si>
  <si>
    <t>11.01.2023 14:36:08</t>
  </si>
  <si>
    <t>11.01.2023 14:36:09</t>
  </si>
  <si>
    <t>11.01.2023 14:36:11</t>
  </si>
  <si>
    <t>11.01.2023 14:36:12</t>
  </si>
  <si>
    <t>11.01.2023 14:36:14</t>
  </si>
  <si>
    <t>11.01.2023 14:36:15</t>
  </si>
  <si>
    <t>11.01.2023 14:36:17</t>
  </si>
  <si>
    <t>11.01.2023 14:36:18</t>
  </si>
  <si>
    <t>11.01.2023 14:36:20</t>
  </si>
  <si>
    <t>11.01.2023 14:36:21</t>
  </si>
  <si>
    <t>11.01.2023 14:36:27</t>
  </si>
  <si>
    <t>11.01.2023 14:36:29</t>
  </si>
  <si>
    <t>11.01.2023 14:36:30</t>
  </si>
  <si>
    <t>11.01.2023 14:36:32</t>
  </si>
  <si>
    <t>11.01.2023 14:36:33</t>
  </si>
  <si>
    <t>11.01.2023 14:36:35</t>
  </si>
  <si>
    <t>11.01.2023 14:36:36</t>
  </si>
  <si>
    <t>11.01.2023 14:36:38</t>
  </si>
  <si>
    <t>11.01.2023 14:36:48</t>
  </si>
  <si>
    <t>11.01.2023 14:36:50</t>
  </si>
  <si>
    <t>11.01.2023 14:36:51</t>
  </si>
  <si>
    <t>11.01.2023 14:36:53</t>
  </si>
  <si>
    <t>11.01.2023 14:36:54</t>
  </si>
  <si>
    <t>11.01.2023 14:36:56</t>
  </si>
  <si>
    <t>11.01.2023 14:36:57</t>
  </si>
  <si>
    <t>11.01.2023 14:36:59</t>
  </si>
  <si>
    <t>11.01.2023 14:37:00</t>
  </si>
  <si>
    <t>11.01.2023 14:37:14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</si>
  <si>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</si>
  <si>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</si>
  <si>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</si>
  <si>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</si>
  <si>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</si>
  <si>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</si>
  <si>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14:38:32</t>
  </si>
  <si>
    <t>11.01.2023 14:38:33</t>
  </si>
  <si>
    <t>11.01.2023 14:38:35</t>
  </si>
  <si>
    <t>11.01.2023 14:38:36</t>
  </si>
  <si>
    <t>11.01.2023 14:38:38</t>
  </si>
  <si>
    <t>11.01.2023 14:38:39</t>
  </si>
  <si>
    <t>11.01.2023 14:38:41</t>
  </si>
  <si>
    <t>11.01.2023 14:38:42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</si>
  <si>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</si>
  <si>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</si>
  <si>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</si>
  <si>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</si>
  <si>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</si>
  <si>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</si>
  <si>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</si>
  <si>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14:39:08</t>
  </si>
  <si>
    <t>11.01.2023 14:39:09</t>
  </si>
  <si>
    <t>11.01.2023 14:39:11</t>
  </si>
  <si>
    <t>11.01.2023 14:39:15</t>
  </si>
  <si>
    <t>11.01.2023 14:39:17</t>
  </si>
  <si>
    <t>11.01.2023 14:39:18</t>
  </si>
  <si>
    <t>11.01.2023 14:39:20</t>
  </si>
  <si>
    <t>11.01.2023 14:39:21</t>
  </si>
  <si>
    <t>11.01.2023 14:39:23</t>
  </si>
  <si>
    <t>11.01.2023 14:39:24</t>
  </si>
  <si>
    <t>11.01.2023 14:39:54</t>
  </si>
  <si>
    <t>11.01.2023 14:39:56</t>
  </si>
  <si>
    <t>11.01.2023 14:39:57</t>
  </si>
  <si>
    <t>11.01.2023 14:39:59</t>
  </si>
  <si>
    <t>11.01.2023 14:40:00</t>
  </si>
  <si>
    <t>11.01.2023 14:40:20</t>
  </si>
  <si>
    <t>11.01.2023 14:40:21</t>
  </si>
  <si>
    <t>11.01.2023 14:40:23</t>
  </si>
  <si>
    <t>11.01.2023 14:40:24</t>
  </si>
  <si>
    <t>11.01.2023 14:40:26</t>
  </si>
  <si>
    <t>11.01.2023 14:40:27</t>
  </si>
  <si>
    <t>11.01.2023 14:40:29</t>
  </si>
  <si>
    <t>11.01.2023 14:40:30</t>
  </si>
  <si>
    <t>11.01.2023 14:41:05</t>
  </si>
  <si>
    <t>11.01.2023 14:41:06</t>
  </si>
  <si>
    <t>11.01.2023 14:41:08</t>
  </si>
  <si>
    <t>11.01.2023 14:41:09</t>
  </si>
  <si>
    <t>11.01.2023 14:41:11</t>
  </si>
  <si>
    <t>11.01.2023 14:41:12</t>
  </si>
  <si>
    <t>11.01.2023 14:41:14</t>
  </si>
  <si>
    <t>11.01.2023 14:41:15</t>
  </si>
  <si>
    <t>11.01.2023 14:41:17</t>
  </si>
  <si>
    <t>11.01.2023 14:41:18</t>
  </si>
  <si>
    <t>11.01.2023 14:41:20</t>
  </si>
  <si>
    <t>11.01.2023 14:41:23</t>
  </si>
  <si>
    <t>11.01.2023 14:41:24</t>
  </si>
  <si>
    <t>11.01.2023 14:41:26</t>
  </si>
  <si>
    <t>11.01.2023 14:41:27</t>
  </si>
  <si>
    <t>11.01.2023 14:41:29</t>
  </si>
  <si>
    <t>11.01.2023 14:41:30</t>
  </si>
  <si>
    <t>11.01.2023 14:41:32</t>
  </si>
  <si>
    <t>11.01.2023 14:41:33</t>
  </si>
  <si>
    <t>11.01.2023 14:41:45</t>
  </si>
  <si>
    <t>11.01.2023 14:41:47</t>
  </si>
  <si>
    <t>11.01.2023 14:41:48</t>
  </si>
  <si>
    <t>11.01.2023 14:41:50</t>
  </si>
  <si>
    <t>11.01.2023 14:41:51</t>
  </si>
  <si>
    <t>11.01.2023 14:41:53</t>
  </si>
  <si>
    <t>11.01.2023 14:41:54</t>
  </si>
  <si>
    <t>11.01.2023 14:41:56</t>
  </si>
  <si>
    <t>11.01.2023 14:41:57</t>
  </si>
  <si>
    <t>11.01.2023 14:41:59</t>
  </si>
  <si>
    <t>11.01.2023 14:42:00</t>
  </si>
  <si>
    <t>11.01.2023 14:42:02</t>
  </si>
  <si>
    <t>11.01.2023 14:42:03</t>
  </si>
  <si>
    <t>11.01.2023 14:42:05</t>
  </si>
  <si>
    <t>11.01.2023 14:42:06</t>
  </si>
  <si>
    <t>11.01.2023 14:42:08</t>
  </si>
  <si>
    <t>11.01.2023 14:42:09</t>
  </si>
  <si>
    <t>11.01.2023 14:42:11</t>
  </si>
  <si>
    <t>11.01.2023 14:42:12</t>
  </si>
  <si>
    <t>11.01.2023 14:42:14</t>
  </si>
  <si>
    <t>11.01.2023 14:43:07</t>
  </si>
  <si>
    <t>11.01.2023 14:43:09</t>
  </si>
  <si>
    <t>11.01.2023 14:43:45</t>
  </si>
  <si>
    <t>11.01.2023 14:43:46</t>
  </si>
  <si>
    <t>11.01.2023 14:43:48</t>
  </si>
  <si>
    <t>11.01.2023 14:43:49</t>
  </si>
  <si>
    <t>11.01.2023 14:43:51</t>
  </si>
  <si>
    <t>11.01.2023 14:43:54</t>
  </si>
  <si>
    <t>11.01.2023 14:44:15</t>
  </si>
  <si>
    <t>11.01.2023 14:44:16</t>
  </si>
  <si>
    <t>11.01.2023 14:44:18</t>
  </si>
  <si>
    <t>11.01.2023 14:44:19</t>
  </si>
  <si>
    <t>11.01.2023 14:44:21</t>
  </si>
  <si>
    <t>11.01.2023 14:44:25</t>
  </si>
  <si>
    <t>11.01.2023 14:46:09</t>
  </si>
  <si>
    <t>11.01.2023 14:46:10</t>
  </si>
  <si>
    <t>11.01.2023 14:46:12</t>
  </si>
  <si>
    <t>11.01.2023 14:46:13</t>
  </si>
  <si>
    <t>11.01.2023 14:46:16</t>
  </si>
  <si>
    <t>11.01.2023 14:46:19</t>
  </si>
  <si>
    <t>11.01.2023 14:46:21</t>
  </si>
  <si>
    <t>11.01.2023 14:46:22</t>
  </si>
  <si>
    <t>11.01.2023 14:46:24</t>
  </si>
  <si>
    <t>11.01.2023 14:47:22</t>
  </si>
  <si>
    <t>11.01.2023 14:47:27</t>
  </si>
  <si>
    <t>11.01.2023 14:47:28</t>
  </si>
  <si>
    <t>11.01.2023 14:47:30</t>
  </si>
  <si>
    <t>11.01.2023 14:47:31</t>
  </si>
  <si>
    <t>11.01.2023 14:48:07</t>
  </si>
  <si>
    <t>11.01.2023 14:48:09</t>
  </si>
  <si>
    <t>11.01.2023 14:48:10</t>
  </si>
  <si>
    <t>11.01.2023 14:48:13</t>
  </si>
  <si>
    <t>11.01.2023 14:48:15</t>
  </si>
  <si>
    <t>11.01.2023 14:48:16</t>
  </si>
  <si>
    <t>11.01.2023 14:48:27</t>
  </si>
  <si>
    <t>11.01.2023 14:48:28</t>
  </si>
  <si>
    <t>11.01.2023 14:48:30</t>
  </si>
  <si>
    <t>11.01.2023 14:48:31</t>
  </si>
  <si>
    <t>11.01.2023 14:48:33</t>
  </si>
  <si>
    <t>11.01.2023 14:48:36</t>
  </si>
  <si>
    <t>11.01.2023 14:48:37</t>
  </si>
  <si>
    <t>11.01.2023 14:48:39</t>
  </si>
  <si>
    <t>11.01.2023 14:48:40</t>
  </si>
  <si>
    <t>11.01.2023 14:48:42</t>
  </si>
  <si>
    <t>11.01.2023 14:48:45</t>
  </si>
  <si>
    <t>11.01.2023 14:48:46</t>
  </si>
  <si>
    <t>11.01.2023 14:50:51</t>
  </si>
  <si>
    <t>11.01.2023 14:50:52</t>
  </si>
  <si>
    <t>11.01.2023 14:50:54</t>
  </si>
  <si>
    <t>11.01.2023 14:50:55</t>
  </si>
  <si>
    <t>11.01.2023 14:50:57</t>
  </si>
  <si>
    <t>11.01.2023 14:51:00</t>
  </si>
  <si>
    <t>11.01.2023 14:51:03</t>
  </si>
  <si>
    <t>11.01.2023 14:51:06</t>
  </si>
  <si>
    <t>11.01.2023 14:51:09</t>
  </si>
  <si>
    <t>11.01.2023 14:51:10</t>
  </si>
  <si>
    <t>11.01.2023 14:51:22</t>
  </si>
  <si>
    <t>11.01.2023 14:51:24</t>
  </si>
  <si>
    <t>11.01.2023 14:51:27</t>
  </si>
  <si>
    <t>11.01.2023 14:51:28</t>
  </si>
  <si>
    <t>11.01.2023 14:51:30</t>
  </si>
  <si>
    <t>11.01.2023 14:51:33</t>
  </si>
  <si>
    <t>11.01.2023 14:51:34</t>
  </si>
  <si>
    <t>11.01.2023 14:51:36</t>
  </si>
  <si>
    <t>11.01.2023 14:51:37</t>
  </si>
  <si>
    <t>11.01.2023 14:51:39</t>
  </si>
  <si>
    <t>11.01.2023 14:52:00</t>
  </si>
  <si>
    <t>11.01.2023 14:52:01</t>
  </si>
  <si>
    <t>11.01.2023 14:52:03</t>
  </si>
  <si>
    <t>11.01.2023 14:52:04</t>
  </si>
  <si>
    <t>11.01.2023 14:52:06</t>
  </si>
  <si>
    <t>11.01.2023 14:52:07</t>
  </si>
  <si>
    <t>11.01.2023 14:52:09</t>
  </si>
  <si>
    <t>11.01.2023 14:52:58</t>
  </si>
  <si>
    <t>11.01.2023 14:53:00</t>
  </si>
  <si>
    <t>11.01.2023 14:53:01</t>
  </si>
  <si>
    <t>11.01.2023 14:53:03</t>
  </si>
  <si>
    <t>11.01.2023 14:53:04</t>
  </si>
  <si>
    <t>11.01.2023 14:53:06</t>
  </si>
  <si>
    <t>11.01.2023 14:53:07</t>
  </si>
  <si>
    <t>11.01.2023 14:53:09</t>
  </si>
  <si>
    <t>11.01.2023 14:53:10</t>
  </si>
  <si>
    <t>11.01.2023 14:53:21</t>
  </si>
  <si>
    <t>11.01.2023 14:53:22</t>
  </si>
  <si>
    <t>11.01.2023 14:53:24</t>
  </si>
  <si>
    <t>11.01.2023 14:53:27</t>
  </si>
  <si>
    <t>11.01.2023 14:53:28</t>
  </si>
  <si>
    <t>11.01.2023 14:53:31</t>
  </si>
  <si>
    <t>11.01.2023 14:53:33</t>
  </si>
  <si>
    <t>11.01.2023 14:53:34</t>
  </si>
  <si>
    <t>11.01.2023 14:54:00</t>
  </si>
  <si>
    <t>11.01.2023 14:54:01</t>
  </si>
  <si>
    <t>11.01.2023 14:54:03</t>
  </si>
  <si>
    <t>11.01.2023 14:54:04</t>
  </si>
  <si>
    <t>11.01.2023 14:54:06</t>
  </si>
  <si>
    <t>11.01.2023 14:54:07</t>
  </si>
  <si>
    <t>11.01.2023 14:54:09</t>
  </si>
  <si>
    <t>11.01.2023 14:54:10</t>
  </si>
  <si>
    <t>11.01.2023 14:54:12</t>
  </si>
  <si>
    <t>11.01.2023 14:54:13</t>
  </si>
  <si>
    <t>11.01.2023 14:54:16</t>
  </si>
  <si>
    <t>11.01.2023 14:54:18</t>
  </si>
  <si>
    <t>11.01.2023 14:54:21</t>
  </si>
  <si>
    <t>11.01.2023 14:54:22</t>
  </si>
  <si>
    <t>11.01.2023 14:54:24</t>
  </si>
  <si>
    <t>11.01.2023 14:54:25</t>
  </si>
  <si>
    <t>11.01.2023 14:55:10</t>
  </si>
  <si>
    <t>11.01.2023 14:55:12</t>
  </si>
  <si>
    <t>11.01.2023 14:55:13</t>
  </si>
  <si>
    <t>11.01.2023 14:55:15</t>
  </si>
  <si>
    <t>11.01.2023 14:55:16</t>
  </si>
  <si>
    <t>11.01.2023 14:55:18</t>
  </si>
  <si>
    <t>11.01.2023 14:55:19</t>
  </si>
  <si>
    <t>11.01.2023 14:55:21</t>
  </si>
  <si>
    <t>11.01.2023 14:55:31</t>
  </si>
  <si>
    <t>11.01.2023 14:55:33</t>
  </si>
  <si>
    <t>11.01.2023 14:55:34</t>
  </si>
  <si>
    <t>11.01.2023 14:55:36</t>
  </si>
  <si>
    <t>11.01.2023 14:55:37</t>
  </si>
  <si>
    <t>11.01.2023 14:55:39</t>
  </si>
  <si>
    <t>11.01.2023 14:55:40</t>
  </si>
  <si>
    <t>11.01.2023 14:55:43</t>
  </si>
  <si>
    <t>11.01.2023 14:56:04</t>
  </si>
  <si>
    <t>11.01.2023 14:56:06</t>
  </si>
  <si>
    <t>11.01.2023 14:56:07</t>
  </si>
  <si>
    <t>11.01.2023 14:56:09</t>
  </si>
  <si>
    <t>11.01.2023 14:56:10</t>
  </si>
  <si>
    <t>11.01.2023 14:56:12</t>
  </si>
  <si>
    <t>11.01.2023 14:56:13</t>
  </si>
  <si>
    <t>11.01.2023 14:56:15</t>
  </si>
  <si>
    <t>11.01.2023 14:56:16</t>
  </si>
  <si>
    <t>11.01.2023 14:56:25</t>
  </si>
  <si>
    <t>11.01.2023 14:56:27</t>
  </si>
  <si>
    <t>11.01.2023 14:56:28</t>
  </si>
  <si>
    <t>11.01.2023 14:56:36</t>
  </si>
  <si>
    <t>11.01.2023 14:56:37</t>
  </si>
  <si>
    <t>11.01.2023 14:56:39</t>
  </si>
  <si>
    <t>11.01.2023 14:56:40</t>
  </si>
  <si>
    <t>11.01.2023 14:56:43</t>
  </si>
  <si>
    <t>11.01.2023 14:56:45</t>
  </si>
  <si>
    <t>11.01.2023 14:56:58</t>
  </si>
  <si>
    <t>11.01.2023 14:57:00</t>
  </si>
  <si>
    <t>11.01.2023 14:57:01</t>
  </si>
  <si>
    <t>11.01.2023 14:57:03</t>
  </si>
  <si>
    <t>11.01.2023 14:57:04</t>
  </si>
  <si>
    <t>11.01.2023 14:57:06</t>
  </si>
  <si>
    <t>11.01.2023 14:57:07</t>
  </si>
  <si>
    <t>11.01.2023 14:57:09</t>
  </si>
  <si>
    <t>11.01.2023 14:57:10</t>
  </si>
  <si>
    <t>11.01.2023 14:57:12</t>
  </si>
  <si>
    <t>11.01.2023 14:57:13</t>
  </si>
  <si>
    <t>11.01.2023 14:57:14</t>
  </si>
  <si>
    <t>11.01.2023 14:57:16</t>
  </si>
  <si>
    <t>11.01.2023 14:57:17</t>
  </si>
  <si>
    <t>11.01.2023 14:59:20</t>
  </si>
  <si>
    <t>11.01.2023 14:59:22</t>
  </si>
  <si>
    <t>11.01.2023 14:59:25</t>
  </si>
  <si>
    <t>11.01.2023 14:59:26</t>
  </si>
  <si>
    <t>11.01.2023 14:59:28</t>
  </si>
  <si>
    <t>11.01.2023 15:01:13</t>
  </si>
  <si>
    <t>11.01.2023 15:01:14</t>
  </si>
  <si>
    <t>11.01.2023 15:01:16</t>
  </si>
  <si>
    <t>11.01.2023 15:01:17</t>
  </si>
  <si>
    <t>11.01.2023 15:01:19</t>
  </si>
  <si>
    <t>11.01.2023 15:01:20</t>
  </si>
  <si>
    <t>11.01.2023 15:01:23</t>
  </si>
  <si>
    <t>11.01.2023 15:01:25</t>
  </si>
  <si>
    <t>11.01.2023 15:01:26</t>
  </si>
  <si>
    <t>11.01.2023 15:01:28</t>
  </si>
  <si>
    <t>11.01.2023 15:01:29</t>
  </si>
  <si>
    <t>11.01.2023 15:01:31</t>
  </si>
  <si>
    <t>11.01.2023 15:01:53</t>
  </si>
  <si>
    <t>11.01.2023 15:01:56</t>
  </si>
  <si>
    <t>11.01.2023 15:01:59</t>
  </si>
  <si>
    <t>11.01.2023 15:02:01</t>
  </si>
  <si>
    <t>11.01.2023 15:02:02</t>
  </si>
  <si>
    <t>11.01.2023 15:02:04</t>
  </si>
  <si>
    <t>11.01.2023 15:02:05</t>
  </si>
  <si>
    <t>11.01.2023 15:02:07</t>
  </si>
  <si>
    <t>11.01.2023 15:02:20</t>
  </si>
  <si>
    <t>11.01.2023 15:02:22</t>
  </si>
  <si>
    <t>11.01.2023 15:02:23</t>
  </si>
  <si>
    <t>11.01.2023 15:02:25</t>
  </si>
  <si>
    <t>11.01.2023 15:02:26</t>
  </si>
  <si>
    <t>11.01.2023 15:02:28</t>
  </si>
  <si>
    <t>11.01.2023 15:02:43</t>
  </si>
  <si>
    <t>11.01.2023 15:02:44</t>
  </si>
  <si>
    <t>11.01.2023 15:02:46</t>
  </si>
  <si>
    <t>11.01.2023 15:02:47</t>
  </si>
  <si>
    <t>11.01.2023 15:02:49</t>
  </si>
  <si>
    <t>11.01.2023 15:02:50</t>
  </si>
  <si>
    <t>11.01.2023 15:02:52</t>
  </si>
  <si>
    <t>11.01.2023 15:03:02</t>
  </si>
  <si>
    <t>11.01.2023 15:03:04</t>
  </si>
  <si>
    <t>11.01.2023 15:03:05</t>
  </si>
  <si>
    <t>11.01.2023 15:03:07</t>
  </si>
  <si>
    <t>11.01.2023 15:03:08</t>
  </si>
  <si>
    <t>11.01.2023 15:03:10</t>
  </si>
  <si>
    <t>11.01.2023 15:03:11</t>
  </si>
  <si>
    <t>11.01.2023 15:03:14</t>
  </si>
  <si>
    <t>11.01.2023 15:03:16</t>
  </si>
  <si>
    <t>11.01.2023 15:03:17</t>
  </si>
  <si>
    <t>11.01.2023 15:03:19</t>
  </si>
  <si>
    <t>11.01.2023 15:03:26</t>
  </si>
  <si>
    <t>11.01.2023 15:03:28</t>
  </si>
  <si>
    <t>11.01.2023 15:03:29</t>
  </si>
  <si>
    <t>11.01.2023 15:03:31</t>
  </si>
  <si>
    <t>11.01.2023 15:03:32</t>
  </si>
  <si>
    <t>11.01.2023 15:03:34</t>
  </si>
  <si>
    <t>11.01.2023 15:03:35</t>
  </si>
  <si>
    <t>11.01.2023 15:03:37</t>
  </si>
  <si>
    <t>11.01.2023 15:03:38</t>
  </si>
  <si>
    <t>11.01.2023 15:04:01</t>
  </si>
  <si>
    <t>11.01.2023 15:04:02</t>
  </si>
  <si>
    <t>11.01.2023 15:04:04</t>
  </si>
  <si>
    <t>11.01.2023 15:04:05</t>
  </si>
  <si>
    <t>11.01.2023 15:04:07</t>
  </si>
  <si>
    <t>11.01.2023 15:04:08</t>
  </si>
  <si>
    <t>11.01.2023 15:04:10</t>
  </si>
  <si>
    <t>11.01.2023 15:04:52</t>
  </si>
  <si>
    <t>11.01.2023 15:04:53</t>
  </si>
  <si>
    <t>11.01.2023 15:04:55</t>
  </si>
  <si>
    <t>11.01.2023 15:04:56</t>
  </si>
  <si>
    <t>11.01.2023 15:04:59</t>
  </si>
  <si>
    <t>11.01.2023 15:05:01</t>
  </si>
  <si>
    <t>11.01.2023 15:05:02</t>
  </si>
  <si>
    <t>11.01.2023 15:05:04</t>
  </si>
  <si>
    <t>11.01.2023 15:05:05</t>
  </si>
  <si>
    <t>11.01.2023 15:05:14</t>
  </si>
  <si>
    <t>11.01.2023 15:05:15</t>
  </si>
  <si>
    <t>11.01.2023 15:05:17</t>
  </si>
  <si>
    <t>11.01.2023 15:05:18</t>
  </si>
  <si>
    <t>11.01.2023 15:05:20</t>
  </si>
  <si>
    <t>11.01.2023 15:05:21</t>
  </si>
  <si>
    <t>11.01.2023 15:05:57</t>
  </si>
  <si>
    <t>11.01.2023 15:05:59</t>
  </si>
  <si>
    <t>11.01.2023 15:06:00</t>
  </si>
  <si>
    <t>11.01.2023 15:06:02</t>
  </si>
  <si>
    <t>11.01.2023 15:06:03</t>
  </si>
  <si>
    <t>11.01.2023 15:06:05</t>
  </si>
  <si>
    <t>11.01.2023 15:06:06</t>
  </si>
  <si>
    <t>11.01.2023 15:06:12</t>
  </si>
  <si>
    <t>11.01.2023 15:06:14</t>
  </si>
  <si>
    <t>11.01.2023 15:06:15</t>
  </si>
  <si>
    <t>11.01.2023 15:06:17</t>
  </si>
  <si>
    <t>11.01.2023 15:06:20</t>
  </si>
  <si>
    <t>11.01.2023 15:06:21</t>
  </si>
  <si>
    <t>11.01.2023 15:06:23</t>
  </si>
  <si>
    <t>11.01.2023 15:06:24</t>
  </si>
  <si>
    <t>11.01.2023 15:06:26</t>
  </si>
  <si>
    <t>11.01.2023 15:06:29</t>
  </si>
  <si>
    <t>11.01.2023 15:06:30</t>
  </si>
  <si>
    <t>11.01.2023 15:06:32</t>
  </si>
  <si>
    <t>11.01.2023 15:06:35</t>
  </si>
  <si>
    <t>11.01.2023 15:06:36</t>
  </si>
  <si>
    <t>11.01.2023 15:06:38</t>
  </si>
  <si>
    <t>11.01.2023 15:06:41</t>
  </si>
  <si>
    <t>11.01.2023 15:07:30</t>
  </si>
  <si>
    <t>11.01.2023 15:07:32</t>
  </si>
  <si>
    <t>11.01.2023 15:07:33</t>
  </si>
  <si>
    <t>11.01.2023 15:07:35</t>
  </si>
  <si>
    <t>11.01.2023 15:07:36</t>
  </si>
  <si>
    <t>11.01.2023 15:07:38</t>
  </si>
  <si>
    <t>11.01.2023 15:07:39</t>
  </si>
  <si>
    <t>11.01.2023 15:07:41</t>
  </si>
  <si>
    <t>11.01.2023 15:07:50</t>
  </si>
  <si>
    <t>11.01.2023 15:07:53</t>
  </si>
  <si>
    <t>11.01.2023 15:07:54</t>
  </si>
  <si>
    <t>11.01.2023 15:07:56</t>
  </si>
  <si>
    <t>11.01.2023 15:07:57</t>
  </si>
  <si>
    <t>11.01.2023 15:08:11</t>
  </si>
  <si>
    <t>11.01.2023 15:08:12</t>
  </si>
  <si>
    <t>11.01.2023 15:08:14</t>
  </si>
  <si>
    <t>11.01.2023 15:08:15</t>
  </si>
  <si>
    <t>11.01.2023 15:08:17</t>
  </si>
  <si>
    <t>11.01.2023 15:08:18</t>
  </si>
  <si>
    <t>11.01.2023 15:08:20</t>
  </si>
  <si>
    <t>11.01.2023 15:10:39</t>
  </si>
  <si>
    <t>11.01.2023 15:10:44</t>
  </si>
  <si>
    <t>11.01.2023 15:10:45</t>
  </si>
  <si>
    <t>11.01.2023 15:10:47</t>
  </si>
  <si>
    <t>11.01.2023 15:10:48</t>
  </si>
  <si>
    <t>11.01.2023 15:10:50</t>
  </si>
  <si>
    <t>11.01.2023 15:10:51</t>
  </si>
  <si>
    <t>11.01.2023 15:10:53</t>
  </si>
  <si>
    <t>11.01.2023 15:10:54</t>
  </si>
  <si>
    <t>11.01.2023 15:10:56</t>
  </si>
  <si>
    <t>11.01.2023 15:10:57</t>
  </si>
  <si>
    <t>11.01.2023 15:10:59</t>
  </si>
  <si>
    <t>11.01.2023 15:11:00</t>
  </si>
  <si>
    <t>11.01.2023 15:11:02</t>
  </si>
  <si>
    <t>11.01.2023 15:11:03</t>
  </si>
  <si>
    <t>11.01.2023 15:11:05</t>
  </si>
  <si>
    <t>11.01.2023 15:11:06</t>
  </si>
  <si>
    <t>11.01.2023 15:11:08</t>
  </si>
  <si>
    <t>11.01.2023 15:11:09</t>
  </si>
  <si>
    <t>11.01.2023 15:11:12</t>
  </si>
  <si>
    <t>11.01.2023 15:11:53</t>
  </si>
  <si>
    <t>11.01.2023 15:11:54</t>
  </si>
  <si>
    <t>11.01.2023 15:11:56</t>
  </si>
  <si>
    <t>11.01.2023 15:11:57</t>
  </si>
  <si>
    <t>11.01.2023 15:11:59</t>
  </si>
  <si>
    <t>11.01.2023 15:12:00</t>
  </si>
  <si>
    <t>11.01.2023 15:12:02</t>
  </si>
  <si>
    <t>11.01.2023 15:12:03</t>
  </si>
  <si>
    <t>11.01.2023 15:12:05</t>
  </si>
  <si>
    <t>11.01.2023 15:12:06</t>
  </si>
  <si>
    <t>11.01.2023 15:12:08</t>
  </si>
  <si>
    <t>11.01.2023 15:14:47</t>
  </si>
  <si>
    <t>11.01.2023 15:14:48</t>
  </si>
  <si>
    <t>11.01.2023 15:14:50</t>
  </si>
  <si>
    <t>11.01.2023 15:15:23</t>
  </si>
  <si>
    <t>11.01.2023 15:15:24</t>
  </si>
  <si>
    <t>11.01.2023 15:15:26</t>
  </si>
  <si>
    <t>11.01.2023 15:15:27</t>
  </si>
  <si>
    <t>11.01.2023 15:15:29</t>
  </si>
  <si>
    <t>11.01.2023 15:15:30</t>
  </si>
  <si>
    <t>11.01.2023 15:15:32</t>
  </si>
  <si>
    <t>11.01.2023 15:16:53</t>
  </si>
  <si>
    <t>11.01.2023 15:16:54</t>
  </si>
  <si>
    <t>11.01.2023 15:16:56</t>
  </si>
  <si>
    <t>11.01.2023 15:16:57</t>
  </si>
  <si>
    <t>11.01.2023 15:16:59</t>
  </si>
  <si>
    <t>11.01.2023 15:17:00</t>
  </si>
  <si>
    <t>11.01.2023 15:17:02</t>
  </si>
  <si>
    <t>11.01.2023 15:17:47</t>
  </si>
  <si>
    <t>11.01.2023 15:17:48</t>
  </si>
  <si>
    <t>11.01.2023 15:17:50</t>
  </si>
  <si>
    <t>11.01.2023 15:19:03</t>
  </si>
  <si>
    <t>11.01.2023 15:19:05</t>
  </si>
  <si>
    <t>11.01.2023 15:19:06</t>
  </si>
  <si>
    <t>11.01.2023 15:19:09</t>
  </si>
  <si>
    <t>11.01.2023 15:19:11</t>
  </si>
  <si>
    <t>11.01.2023 15:19:12</t>
  </si>
  <si>
    <t>11.01.2023 15:19:14</t>
  </si>
  <si>
    <t>11.01.2023 15:19:15</t>
  </si>
  <si>
    <t>11.01.2023 15:19:17</t>
  </si>
  <si>
    <t>11.01.2023 15:19:18</t>
  </si>
  <si>
    <t>11.01.2023 15:19:20</t>
  </si>
  <si>
    <t>11.01.2023 15:19:21</t>
  </si>
  <si>
    <t>11.01.2023 15:19:23</t>
  </si>
  <si>
    <t>11.01.2023 15:19:24</t>
  </si>
  <si>
    <t>11.01.2023 15:19:26</t>
  </si>
  <si>
    <t>11.01.2023 15:19:27</t>
  </si>
  <si>
    <t>11.01.2023 15:19:29</t>
  </si>
  <si>
    <t>11.01.2023 15:19:30</t>
  </si>
  <si>
    <t>11.01.2023 15:19:32</t>
  </si>
  <si>
    <t>11.01.2023 15:19:45</t>
  </si>
  <si>
    <t>11.01.2023 15:19:46</t>
  </si>
  <si>
    <t>11.01.2023 15:19:48</t>
  </si>
  <si>
    <t>11.01.2023 15:19:49</t>
  </si>
  <si>
    <t>11.01.2023 15:19:51</t>
  </si>
  <si>
    <t>11.01.2023 15:19:52</t>
  </si>
  <si>
    <t>11.01.2023 15:19:54</t>
  </si>
  <si>
    <t>11.01.2023 15:19:55</t>
  </si>
  <si>
    <t>11.01.2023 15:20:34</t>
  </si>
  <si>
    <t>11.01.2023 15:20:36</t>
  </si>
  <si>
    <t>11.01.2023 15:20:42</t>
  </si>
  <si>
    <t>11.01.2023 15:21:18</t>
  </si>
  <si>
    <t>11.01.2023 15:21:19</t>
  </si>
  <si>
    <t>11.01.2023 15:21:21</t>
  </si>
  <si>
    <t>11.01.2023 15:21:22</t>
  </si>
  <si>
    <t>11.01.2023 15:21:24</t>
  </si>
  <si>
    <t>11.01.2023 15:21:25</t>
  </si>
  <si>
    <t>11.01.2023 15:21:27</t>
  </si>
  <si>
    <t>11.01.2023 15:21:45</t>
  </si>
  <si>
    <t>11.01.2023 15:21:46</t>
  </si>
  <si>
    <t>11.01.2023 15:21:48</t>
  </si>
  <si>
    <t>11.01.2023 15:21:49</t>
  </si>
  <si>
    <t>11.01.2023 15:21:51</t>
  </si>
  <si>
    <t>11.01.2023 15:21:52</t>
  </si>
  <si>
    <t>11.01.2023 15:21:55</t>
  </si>
  <si>
    <t>11.01.2023 15:21:58</t>
  </si>
  <si>
    <t>11.01.2023 15:22:00</t>
  </si>
  <si>
    <t>11.01.2023 15:22:03</t>
  </si>
  <si>
    <t>11.01.2023 15:22:04</t>
  </si>
  <si>
    <t>11.01.2023 15:22:06</t>
  </si>
  <si>
    <t>11.01.2023 15:22:07</t>
  </si>
  <si>
    <t>11.01.2023 15:22:09</t>
  </si>
  <si>
    <t>11.01.2023 15:22:10</t>
  </si>
  <si>
    <t>11.01.2023 15:23:10</t>
  </si>
  <si>
    <t>11.01.2023 15:23:13</t>
  </si>
  <si>
    <t>11.01.2023 15:23:15</t>
  </si>
  <si>
    <t>11.01.2023 15:23:16</t>
  </si>
  <si>
    <t>11.01.2023 15:23:18</t>
  </si>
  <si>
    <t>11.01.2023 15:23:19</t>
  </si>
  <si>
    <t>11.01.2023 15:23:21</t>
  </si>
  <si>
    <t>11.01.2023 15:23:22</t>
  </si>
  <si>
    <t>11.01.2023 15:23:24</t>
  </si>
  <si>
    <t>11.01.2023 15:23:25</t>
  </si>
  <si>
    <t>11.01.2023 15:23:27</t>
  </si>
  <si>
    <t>11.01.2023 15:23:28</t>
  </si>
  <si>
    <t>11.01.2023 15:23:33</t>
  </si>
  <si>
    <t>11.01.2023 15:23:37</t>
  </si>
  <si>
    <t>11.01.2023 15:23:39</t>
  </si>
  <si>
    <t>11.01.2023 15:23:51</t>
  </si>
  <si>
    <t>11.01.2023 15:23:52</t>
  </si>
  <si>
    <t>11.01.2023 15:23:54</t>
  </si>
  <si>
    <t>11.01.2023 15:23:55</t>
  </si>
  <si>
    <t>11.01.2023 15:23:57</t>
  </si>
  <si>
    <t>11.01.2023 15:23:58</t>
  </si>
  <si>
    <t>11.01.2023 15:24:00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</si>
  <si>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</si>
  <si>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</si>
  <si>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</si>
  <si>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</si>
  <si>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</si>
  <si>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</si>
  <si>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</si>
  <si>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15:24:52</t>
  </si>
  <si>
    <t>11.01.2023 15:25:00</t>
  </si>
  <si>
    <t>11.01.2023 15:25:03</t>
  </si>
  <si>
    <t>11.01.2023 15:25:04</t>
  </si>
  <si>
    <t>11.01.2023 15:25:06</t>
  </si>
  <si>
    <t>11.01.2023 15:25:07</t>
  </si>
  <si>
    <t>11.01.2023 15:25:09</t>
  </si>
  <si>
    <t>11.01.2023 15:25:10</t>
  </si>
  <si>
    <t>11.01.2023 15:25:13</t>
  </si>
  <si>
    <t>11.01.2023 15:25:15</t>
  </si>
  <si>
    <t>11.01.2023 15:25:16</t>
  </si>
  <si>
    <t>11.01.2023 15:25:19</t>
  </si>
  <si>
    <t>11.01.2023 15:25:21</t>
  </si>
  <si>
    <t>11.01.2023 15:25:22</t>
  </si>
  <si>
    <t>11.01.2023 15:25:24</t>
  </si>
  <si>
    <t>11.01.2023 15:25:25</t>
  </si>
  <si>
    <t>11.01.2023 15:25:27</t>
  </si>
  <si>
    <t>11.01.2023 15:25:30</t>
  </si>
  <si>
    <t>11.01.2023 15:25:31</t>
  </si>
  <si>
    <t>11.01.2023 15:25:47</t>
  </si>
  <si>
    <t>11.01.2023 15:25:49</t>
  </si>
  <si>
    <t>11.01.2023 15:25:50</t>
  </si>
  <si>
    <t>11.01.2023 15:25:52</t>
  </si>
  <si>
    <t>11.01.2023 15:25:53</t>
  </si>
  <si>
    <t>11.01.2023 15:25:55</t>
  </si>
  <si>
    <t>11.01.2023 15:25:56</t>
  </si>
  <si>
    <t>11.01.2023 15:25:58</t>
  </si>
  <si>
    <t>11.01.2023 15:25:59</t>
  </si>
  <si>
    <t>11.01.2023 15:26:01</t>
  </si>
  <si>
    <t>11.01.2023 15:26:02</t>
  </si>
  <si>
    <t>11.01.2023 15:26:04</t>
  </si>
  <si>
    <t>11.01.2023 15:26:05</t>
  </si>
  <si>
    <t>11.01.2023 15:26:07</t>
  </si>
  <si>
    <t>11.01.2023 15:26:08</t>
  </si>
  <si>
    <t>11.01.2023 15:26:10</t>
  </si>
  <si>
    <t>11.01.2023 15:26:22</t>
  </si>
  <si>
    <t>11.01.2023 15:26:23</t>
  </si>
  <si>
    <t>11.01.2023 15:26:25</t>
  </si>
  <si>
    <t>11.01.2023 15:26:26</t>
  </si>
  <si>
    <t>11.01.2023 15:26:28</t>
  </si>
  <si>
    <t>11.01.2023 15:26:50</t>
  </si>
  <si>
    <t>11.01.2023 15:26:52</t>
  </si>
  <si>
    <t>11.01.2023 15:26:53</t>
  </si>
  <si>
    <t>11.01.2023 15:26:55</t>
  </si>
  <si>
    <t>11.01.2023 15:26:56</t>
  </si>
  <si>
    <t>11.01.2023 15:26:58</t>
  </si>
  <si>
    <t>11.01.2023 15:26:59</t>
  </si>
  <si>
    <t>11.01.2023 15:27:01</t>
  </si>
  <si>
    <t>11.01.2023 15:27:02</t>
  </si>
  <si>
    <t>11.01.2023 15:27:20</t>
  </si>
  <si>
    <t>11.01.2023 15:27:22</t>
  </si>
  <si>
    <t>11.01.2023 15:27:23</t>
  </si>
  <si>
    <t>11.01.2023 15:27:28</t>
  </si>
  <si>
    <t>11.01.2023 15:27:29</t>
  </si>
  <si>
    <t>11.01.2023 15:27:31</t>
  </si>
  <si>
    <t>11.01.2023 15:27:32</t>
  </si>
  <si>
    <t>11.01.2023 15:27:41</t>
  </si>
  <si>
    <t>11.01.2023 15:27:43</t>
  </si>
  <si>
    <t>11.01.2023 15:27:44</t>
  </si>
  <si>
    <t>11.01.2023 15:27:46</t>
  </si>
  <si>
    <t>11.01.2023 15:27:47</t>
  </si>
  <si>
    <t>11.01.2023 15:28:07</t>
  </si>
  <si>
    <t>11.01.2023 15:28:08</t>
  </si>
  <si>
    <t>11.01.2023 15:28:10</t>
  </si>
  <si>
    <t>11.01.2023 15:28:11</t>
  </si>
  <si>
    <t>11.01.2023 15:28:13</t>
  </si>
  <si>
    <t>11.01.2023 15:28:14</t>
  </si>
  <si>
    <t>11.01.2023 15:28:21</t>
  </si>
  <si>
    <t>11.01.2023 15:28:23</t>
  </si>
  <si>
    <t>11.01.2023 15:28:24</t>
  </si>
  <si>
    <t>11.01.2023 15:28:26</t>
  </si>
  <si>
    <t>11.01.2023 15:28:36</t>
  </si>
  <si>
    <t>11.01.2023 15:28:38</t>
  </si>
  <si>
    <t>11.01.2023 15:28:39</t>
  </si>
  <si>
    <t>11.01.2023 15:28:41</t>
  </si>
  <si>
    <t>11.01.2023 15:28:42</t>
  </si>
  <si>
    <t>11.01.2023 15:28:44</t>
  </si>
  <si>
    <t>11.01.2023 15:29:26</t>
  </si>
  <si>
    <t>11.01.2023 15:29:27</t>
  </si>
  <si>
    <t>11.01.2023 15:29:29</t>
  </si>
  <si>
    <t>11.01.2023 15:29:30</t>
  </si>
  <si>
    <t>11.01.2023 15:29:32</t>
  </si>
  <si>
    <t>11.01.2023 15:29:33</t>
  </si>
  <si>
    <t>11.01.2023 15:29:35</t>
  </si>
  <si>
    <t>11.01.2023 15:29:36</t>
  </si>
  <si>
    <t>11.01.2023 15:29:41</t>
  </si>
  <si>
    <t>11.01.2023 15:30:33</t>
  </si>
  <si>
    <t>11.01.2023 15:30:35</t>
  </si>
  <si>
    <t>11.01.2023 15:30:36</t>
  </si>
  <si>
    <t>11.01.2023 15:30:38</t>
  </si>
  <si>
    <t>11.01.2023 15:30:39</t>
  </si>
  <si>
    <t>11.01.2023 15:30:41</t>
  </si>
  <si>
    <t>11.01.2023 15:30:42</t>
  </si>
  <si>
    <t>11.01.2023 15:30:44</t>
  </si>
  <si>
    <t>11.01.2023 15:30:45</t>
  </si>
  <si>
    <t>11.01.2023 15:30:47</t>
  </si>
  <si>
    <t>11.01.2023 15:30:48</t>
  </si>
  <si>
    <t>11.01.2023 15:30:50</t>
  </si>
  <si>
    <t>11.01.2023 15:30:51</t>
  </si>
  <si>
    <t>11.01.2023 15:30:53</t>
  </si>
  <si>
    <t>11.01.2023 15:30:56</t>
  </si>
  <si>
    <t>11.01.2023 15:30:57</t>
  </si>
  <si>
    <t>11.01.2023 15:30:59</t>
  </si>
  <si>
    <t>11.01.2023 15:31:17</t>
  </si>
  <si>
    <t>11.01.2023 15:31:18</t>
  </si>
  <si>
    <t>11.01.2023 15:31:20</t>
  </si>
  <si>
    <t>11.01.2023 15:31:21</t>
  </si>
  <si>
    <t>11.01.2023 15:31:23</t>
  </si>
  <si>
    <t>11.01.2023 15:31:24</t>
  </si>
  <si>
    <t>11.01.2023 15:31:26</t>
  </si>
  <si>
    <t>11.01.2023 15:31:27</t>
  </si>
  <si>
    <t>11.01.2023 15:31:36</t>
  </si>
  <si>
    <t>11.01.2023 15:31:38</t>
  </si>
  <si>
    <t>11.01.2023 15:31:39</t>
  </si>
  <si>
    <t>11.01.2023 15:31:41</t>
  </si>
  <si>
    <t>11.01.2023 15:31:42</t>
  </si>
  <si>
    <t>11.01.2023 15:31:44</t>
  </si>
  <si>
    <t>11.01.2023 15:31:45</t>
  </si>
  <si>
    <t>11.01.2023 15:31:54</t>
  </si>
  <si>
    <t>11.01.2023 15:31:56</t>
  </si>
  <si>
    <t>11.01.2023 15:31:57</t>
  </si>
  <si>
    <t>11.01.2023 15:31:59</t>
  </si>
  <si>
    <t>11.01.2023 15:32:00</t>
  </si>
  <si>
    <t>11.01.2023 15:32:02</t>
  </si>
  <si>
    <t>11.01.2023 15:32:03</t>
  </si>
  <si>
    <t>11.01.2023 15:32:05</t>
  </si>
  <si>
    <t>11.01.2023 15:33:30</t>
  </si>
  <si>
    <t>11.01.2023 15:33:32</t>
  </si>
  <si>
    <t>11.01.2023 15:33:33</t>
  </si>
  <si>
    <t>11.01.2023 15:33:35</t>
  </si>
  <si>
    <t>11.01.2023 15:33:36</t>
  </si>
  <si>
    <t>11.01.2023 15:33:38</t>
  </si>
  <si>
    <t>11.01.2023 15:34:05</t>
  </si>
  <si>
    <t>11.01.2023 15:34:06</t>
  </si>
  <si>
    <t>11.01.2023 15:34:08</t>
  </si>
  <si>
    <t>11.01.2023 15:34:09</t>
  </si>
  <si>
    <t>11.01.2023 15:34:11</t>
  </si>
  <si>
    <t>11.01.2023 15:34:12</t>
  </si>
  <si>
    <t>11.01.2023 15:34:14</t>
  </si>
  <si>
    <t>11.01.2023 15:34:15</t>
  </si>
  <si>
    <t>11.01.2023 15:34:17</t>
  </si>
  <si>
    <t>11.01.2023 15:34:18</t>
  </si>
  <si>
    <t>11.01.2023 15:34:20</t>
  </si>
  <si>
    <t>11.01.2023 15:34:21</t>
  </si>
  <si>
    <t>11.01.2023 15:34:23</t>
  </si>
  <si>
    <t>11.01.2023 15:34:24</t>
  </si>
  <si>
    <t>11.01.2023 15:34:26</t>
  </si>
  <si>
    <t>11.01.2023 15:34:27</t>
  </si>
  <si>
    <t>11.01.2023 15:34:30</t>
  </si>
  <si>
    <t>11.01.2023 15:34:32</t>
  </si>
  <si>
    <t>11.01.2023 15:34:42</t>
  </si>
  <si>
    <t>11.01.2023 15:34:44</t>
  </si>
  <si>
    <t>11.01.2023 15:34:45</t>
  </si>
  <si>
    <t>11.01.2023 15:34:47</t>
  </si>
  <si>
    <t>11.01.2023 15:34:48</t>
  </si>
  <si>
    <t>11.01.2023 15:34:50</t>
  </si>
  <si>
    <t>11.01.2023 15:34:56</t>
  </si>
  <si>
    <t>11.01.2023 15:34:57</t>
  </si>
  <si>
    <t>11.01.2023 15:34:59</t>
  </si>
  <si>
    <t>11.01.2023 15:35:00</t>
  </si>
  <si>
    <t>11.01.2023 15:35:02</t>
  </si>
  <si>
    <t>11.01.2023 15:35:03</t>
  </si>
  <si>
    <t>11.01.2023 15:35:05</t>
  </si>
  <si>
    <t>11.01.2023 15:35:06</t>
  </si>
  <si>
    <t>11.01.2023 15:35:50</t>
  </si>
  <si>
    <t>11.01.2023 15:35:51</t>
  </si>
  <si>
    <t>11.01.2023 15:35:53</t>
  </si>
  <si>
    <t>11.01.2023 15:35:54</t>
  </si>
  <si>
    <t>11.01.2023 15:35:56</t>
  </si>
  <si>
    <t>11.01.2023 15:35:57</t>
  </si>
  <si>
    <t>11.01.2023 15:36:12</t>
  </si>
  <si>
    <t>11.01.2023 15:36:14</t>
  </si>
  <si>
    <t>11.01.2023 15:36:15</t>
  </si>
  <si>
    <t>11.01.2023 15:36:17</t>
  </si>
  <si>
    <t>11.01.2023 15:36:18</t>
  </si>
  <si>
    <t>11.01.2023 15:36:20</t>
  </si>
  <si>
    <t>11.01.2023 15:36:21</t>
  </si>
  <si>
    <t>11.01.2023 15:36:30</t>
  </si>
  <si>
    <t>11.01.2023 15:36:32</t>
  </si>
  <si>
    <t>11.01.2023 15:36:33</t>
  </si>
  <si>
    <t>11.01.2023 15:36:35</t>
  </si>
  <si>
    <t>11.01.2023 15:36:36</t>
  </si>
  <si>
    <t>11.01.2023 15:36:45</t>
  </si>
  <si>
    <t>11.01.2023 15:36:47</t>
  </si>
  <si>
    <t>11.01.2023 15:36:48</t>
  </si>
  <si>
    <t>11.01.2023 15:36:50</t>
  </si>
  <si>
    <t>11.01.2023 15:36:51</t>
  </si>
  <si>
    <t>11.01.2023 15:36:53</t>
  </si>
  <si>
    <t>11.01.2023 15:36:54</t>
  </si>
  <si>
    <t>11.01.2023 15:36:56</t>
  </si>
  <si>
    <t>11.01.2023 15:37:21</t>
  </si>
  <si>
    <t>11.01.2023 15:37:23</t>
  </si>
  <si>
    <t>11.01.2023 15:37:24</t>
  </si>
  <si>
    <t>11.01.2023 15:37:26</t>
  </si>
  <si>
    <t>11.01.2023 15:37:27</t>
  </si>
  <si>
    <t>11.01.2023 15:37:29</t>
  </si>
  <si>
    <t>11.01.2023 15:37:30</t>
  </si>
  <si>
    <t>11.01.2023 15:37:32</t>
  </si>
  <si>
    <t>11.01.2023 15:38:18</t>
  </si>
  <si>
    <t>11.01.2023 15:38:19</t>
  </si>
  <si>
    <t>11.01.2023 15:38:21</t>
  </si>
  <si>
    <t>11.01.2023 15:38:22</t>
  </si>
  <si>
    <t>11.01.2023 15:38:25</t>
  </si>
  <si>
    <t>11.01.2023 15:38:28</t>
  </si>
  <si>
    <t>11.01.2023 15:38:30</t>
  </si>
  <si>
    <t>11.01.2023 15:38:31</t>
  </si>
  <si>
    <t>11.01.2023 15:38:33</t>
  </si>
  <si>
    <t>11.01.2023 15:38:34</t>
  </si>
  <si>
    <t>11.01.2023 15:38:36</t>
  </si>
  <si>
    <t>11.01.2023 15:38:37</t>
  </si>
  <si>
    <t>11.01.2023 15:39:52</t>
  </si>
  <si>
    <t>11.01.2023 15:39:54</t>
  </si>
  <si>
    <t>11.01.2023 15:39:55</t>
  </si>
  <si>
    <t>11.01.2023 15:39:57</t>
  </si>
  <si>
    <t>11.01.2023 15:39:58</t>
  </si>
  <si>
    <t>11.01.2023 15:40:00</t>
  </si>
  <si>
    <t>11.01.2023 15:40:01</t>
  </si>
  <si>
    <t>11.01.2023 15:40:03</t>
  </si>
  <si>
    <t>11.01.2023 15:40:04</t>
  </si>
  <si>
    <t>11.01.2023 15:40:18</t>
  </si>
  <si>
    <t>11.01.2023 15:40:19</t>
  </si>
  <si>
    <t>11.01.2023 15:40:21</t>
  </si>
  <si>
    <t>11.01.2023 15:40:22</t>
  </si>
  <si>
    <t>11.01.2023 15:40:24</t>
  </si>
  <si>
    <t>11.01.2023 15:40:25</t>
  </si>
  <si>
    <t>11.01.2023 15:40:27</t>
  </si>
  <si>
    <t>11.01.2023 15:40:30</t>
  </si>
  <si>
    <t>11.01.2023 15:40:34</t>
  </si>
  <si>
    <t>11.01.2023 15:40:36</t>
  </si>
  <si>
    <t>11.01.2023 15:40:37</t>
  </si>
  <si>
    <t>11.01.2023 15:40:39</t>
  </si>
  <si>
    <t>11.01.2023 15:40:40</t>
  </si>
  <si>
    <t>11.01.2023 15:40:42</t>
  </si>
  <si>
    <t>11.01.2023 15:40:43</t>
  </si>
  <si>
    <t>11.01.2023 15:41:16</t>
  </si>
  <si>
    <t>11.01.2023 15:41:18</t>
  </si>
  <si>
    <t>11.01.2023 15:41:19</t>
  </si>
  <si>
    <t>11.01.2023 15:41:21</t>
  </si>
  <si>
    <t>11.01.2023 15:41:22</t>
  </si>
  <si>
    <t>11.01.2023 15:41:24</t>
  </si>
  <si>
    <t>11.01.2023 15:41:25</t>
  </si>
  <si>
    <t>11.01.2023 15:41:27</t>
  </si>
  <si>
    <t>11.01.2023 15:41:39</t>
  </si>
  <si>
    <t>11.01.2023 15:41:40</t>
  </si>
  <si>
    <t>11.01.2023 15:41:41</t>
  </si>
  <si>
    <t>11.01.2023 15:41:43</t>
  </si>
  <si>
    <t>11.01.2023 15:41:44</t>
  </si>
  <si>
    <t>11.01.2023 15:41:46</t>
  </si>
  <si>
    <t>11.01.2023 15:41:47</t>
  </si>
  <si>
    <t>11.01.2023 15:42:14</t>
  </si>
  <si>
    <t>11.01.2023 15:42:16</t>
  </si>
  <si>
    <t>11.01.2023 15:42:17</t>
  </si>
  <si>
    <t>11.01.2023 15:42:19</t>
  </si>
  <si>
    <t>11.01.2023 15:42:20</t>
  </si>
  <si>
    <t>11.01.2023 15:45:38</t>
  </si>
  <si>
    <t>11.01.2023 15:45:40</t>
  </si>
  <si>
    <t>11.01.2023 15:45:41</t>
  </si>
  <si>
    <t>11.01.2023 15:45:44</t>
  </si>
  <si>
    <t>11.01.2023 15:45:46</t>
  </si>
  <si>
    <t>11.01.2023 15:45:47</t>
  </si>
  <si>
    <t>11.01.2023 15:45:49</t>
  </si>
  <si>
    <t>11.01.2023 15:45:50</t>
  </si>
  <si>
    <t>11.01.2023 15:45:52</t>
  </si>
  <si>
    <t>11.01.2023 15:45:53</t>
  </si>
  <si>
    <t>11.01.2023 15:45:55</t>
  </si>
  <si>
    <t>11.01.2023 15:45:58</t>
  </si>
  <si>
    <t>11.01.2023 15:45:59</t>
  </si>
  <si>
    <t>11.01.2023 15:46:55</t>
  </si>
  <si>
    <t>11.01.2023 15:46:58</t>
  </si>
  <si>
    <t>11.01.2023 15:46:59</t>
  </si>
  <si>
    <t>11.01.2023 15:47:01</t>
  </si>
  <si>
    <t>11.01.2023 15:47:02</t>
  </si>
  <si>
    <t>11.01.2023 15:47:04</t>
  </si>
  <si>
    <t>11.01.2023 15:47:31</t>
  </si>
  <si>
    <t>11.01.2023 15:47:32</t>
  </si>
  <si>
    <t>11.01.2023 15:47:34</t>
  </si>
  <si>
    <t>11.01.2023 15:47:35</t>
  </si>
  <si>
    <t>11.01.2023 15:47:37</t>
  </si>
  <si>
    <t>11.01.2023 15:47:38</t>
  </si>
  <si>
    <t>11.01.2023 15:47:41</t>
  </si>
  <si>
    <t>11.01.2023 15:48:52</t>
  </si>
  <si>
    <t>11.01.2023 15:48:53</t>
  </si>
  <si>
    <t>11.01.2023 15:48:55</t>
  </si>
  <si>
    <t>11.01.2023 15:48:56</t>
  </si>
  <si>
    <t>11.01.2023 15:48:58</t>
  </si>
  <si>
    <t>11.01.2023 15:48:59</t>
  </si>
  <si>
    <t>11.01.2023 15:49:01</t>
  </si>
  <si>
    <t>11.01.2023 15:49:02</t>
  </si>
  <si>
    <t>11.01.2023 15:50:08</t>
  </si>
  <si>
    <t>11.01.2023 15:50:10</t>
  </si>
  <si>
    <t>11.01.2023 15:50:11</t>
  </si>
  <si>
    <t>11.01.2023 15:50:13</t>
  </si>
  <si>
    <t>11.01.2023 15:50:14</t>
  </si>
  <si>
    <t>11.01.2023 15:50:16</t>
  </si>
  <si>
    <t>11.01.2023 15:50:17</t>
  </si>
  <si>
    <t>11.01.2023 15:51:22</t>
  </si>
  <si>
    <t>11.01.2023 15:51:25</t>
  </si>
  <si>
    <t>11.01.2023 15:51:26</t>
  </si>
  <si>
    <t>11.01.2023 15:51:28</t>
  </si>
  <si>
    <t>11.01.2023 15:51:29</t>
  </si>
  <si>
    <t>11.01.2023 15:51:31</t>
  </si>
  <si>
    <t>11.01.2023 15:51:34</t>
  </si>
  <si>
    <t>11.01.2023 15:51:35</t>
  </si>
  <si>
    <t>11.01.2023 15:51:40</t>
  </si>
  <si>
    <t>11.01.2023 15:51:43</t>
  </si>
  <si>
    <t>11.01.2023 15:51:44</t>
  </si>
  <si>
    <t>11.01.2023 15:51:46</t>
  </si>
  <si>
    <t>11.01.2023 15:51:47</t>
  </si>
  <si>
    <t>11.01.2023 15:51:49</t>
  </si>
  <si>
    <t>11.01.2023 15:51:50</t>
  </si>
  <si>
    <t>11.01.2023 15:51:52</t>
  </si>
  <si>
    <t>11.01.2023 15:51:53</t>
  </si>
  <si>
    <t>11.01.2023 15:51:55</t>
  </si>
  <si>
    <t>11.01.2023 15:51:56</t>
  </si>
  <si>
    <t>11.01.2023 15:51:59</t>
  </si>
  <si>
    <t>11.01.2023 15:52:02</t>
  </si>
  <si>
    <t>11.01.2023 15:52:04</t>
  </si>
  <si>
    <t>11.01.2023 15:52:05</t>
  </si>
  <si>
    <t>11.01.2023 15:52:07</t>
  </si>
  <si>
    <t>11.01.2023 15:52:08</t>
  </si>
  <si>
    <t>11.01.2023 15:52:47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</si>
  <si>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</si>
  <si>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</si>
  <si>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</si>
  <si>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</si>
  <si>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</si>
  <si>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</si>
  <si>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</si>
  <si>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15:54:05</t>
  </si>
  <si>
    <t>11.01.2023 15:54:06</t>
  </si>
  <si>
    <t>11.01.2023 15:54:08</t>
  </si>
  <si>
    <t>11.01.2023 15:54:09</t>
  </si>
  <si>
    <t>11.01.2023 15:54:11</t>
  </si>
  <si>
    <t>11.01.2023 15:54:12</t>
  </si>
  <si>
    <t>11.01.2023 15:54:14</t>
  </si>
  <si>
    <t>11.01.2023 15:54:15</t>
  </si>
  <si>
    <t>11.01.2023 15:54:17</t>
  </si>
  <si>
    <t>11.01.2023 15:54:18</t>
  </si>
  <si>
    <t>11.01.2023 15:54:20</t>
  </si>
  <si>
    <t>11.01.2023 15:54:21</t>
  </si>
  <si>
    <t>11.01.2023 15:54:23</t>
  </si>
  <si>
    <t>11.01.2023 15:54:24</t>
  </si>
  <si>
    <t>11.01.2023 15:54:26</t>
  </si>
  <si>
    <t>11.01.2023 15:54:27</t>
  </si>
  <si>
    <t>11.01.2023 15:54:29</t>
  </si>
  <si>
    <t>11.01.2023 15:54:30</t>
  </si>
  <si>
    <t>11.01.2023 15:54:32</t>
  </si>
  <si>
    <t>11.01.2023 15:54:39</t>
  </si>
  <si>
    <t>11.01.2023 15:54:41</t>
  </si>
  <si>
    <t>11.01.2023 15:54:44</t>
  </si>
  <si>
    <t>11.01.2023 15:54:45</t>
  </si>
  <si>
    <t>11.01.2023 15:54:47</t>
  </si>
  <si>
    <t>11.01.2023 15:54:48</t>
  </si>
  <si>
    <t>11.01.2023 15:54:51</t>
  </si>
  <si>
    <t>11.01.2023 15:54:53</t>
  </si>
  <si>
    <t>11.01.2023 15:54:54</t>
  </si>
  <si>
    <t>11.01.2023 15:54:56</t>
  </si>
  <si>
    <t>11.01.2023 15:54:57</t>
  </si>
  <si>
    <t>11.01.2023 15:54:59</t>
  </si>
  <si>
    <t>11.01.2023 15:55:00</t>
  </si>
  <si>
    <t>11.01.2023 15:55:02</t>
  </si>
  <si>
    <t>11.01.2023 15:56:45</t>
  </si>
  <si>
    <t>11.01.2023 15:56:47</t>
  </si>
  <si>
    <t>11.01.2023 15:56:48</t>
  </si>
  <si>
    <t>11.01.2023 15:56:50</t>
  </si>
  <si>
    <t>11.01.2023 15:56:51</t>
  </si>
  <si>
    <t>11.01.2023 15:56:53</t>
  </si>
  <si>
    <t>11.01.2023 15:56:54</t>
  </si>
  <si>
    <t>11.01.2023 15:56:56</t>
  </si>
  <si>
    <t>11.01.2023 15:57:06</t>
  </si>
  <si>
    <t>11.01.2023 15:57:08</t>
  </si>
  <si>
    <t>11.01.2023 15:57:09</t>
  </si>
  <si>
    <t>11.01.2023 15:57:11</t>
  </si>
  <si>
    <t>11.01.2023 15:57:12</t>
  </si>
  <si>
    <t>11.01.2023 15:57:14</t>
  </si>
  <si>
    <t>11.01.2023 15:57:15</t>
  </si>
  <si>
    <t>11.01.2023 15:57:17</t>
  </si>
  <si>
    <t>11.01.2023 15:57:18</t>
  </si>
  <si>
    <t>11.01.2023 15:57:20</t>
  </si>
  <si>
    <t>11.01.2023 15:57:21</t>
  </si>
  <si>
    <t>11.01.2023 15:57:23</t>
  </si>
  <si>
    <t>11.01.2023 15:57:24</t>
  </si>
  <si>
    <t>11.01.2023 15:57:26</t>
  </si>
  <si>
    <t>11.01.2023 15:57:27</t>
  </si>
  <si>
    <t>11.01.2023 15:57:29</t>
  </si>
  <si>
    <t>11.01.2023 15:57:30</t>
  </si>
  <si>
    <t>11.01.2023 15:57:32</t>
  </si>
  <si>
    <t>11.01.2023 15:57:35</t>
  </si>
  <si>
    <t>11.01.2023 15:57:41</t>
  </si>
  <si>
    <t>11.01.2023 15:57:44</t>
  </si>
  <si>
    <t>11.01.2023 15:57:45</t>
  </si>
  <si>
    <t>11.01.2023 15:57:47</t>
  </si>
  <si>
    <t>11.01.2023 15:57:48</t>
  </si>
  <si>
    <t>11.01.2023 15:57:50</t>
  </si>
  <si>
    <t>11.01.2023 15:57:51</t>
  </si>
  <si>
    <t>11.01.2023 15:57:53</t>
  </si>
  <si>
    <t>11.01.2023 15:57:54</t>
  </si>
  <si>
    <t>11.01.2023 15:57:56</t>
  </si>
  <si>
    <t>11.01.2023 15:57:57</t>
  </si>
  <si>
    <t>11.01.2023 15:57:59</t>
  </si>
  <si>
    <t>11.01.2023 15:58:00</t>
  </si>
  <si>
    <t>11.01.2023 15:58:10</t>
  </si>
  <si>
    <t>11.01.2023 15:58:12</t>
  </si>
  <si>
    <t>11.01.2023 15:58:13</t>
  </si>
  <si>
    <t>11.01.2023 15:58:15</t>
  </si>
  <si>
    <t>11.01.2023 15:58:16</t>
  </si>
  <si>
    <t>11.01.2023 15:58:18</t>
  </si>
  <si>
    <t>11.01.2023 15:58:19</t>
  </si>
  <si>
    <t>11.01.2023 15:58:21</t>
  </si>
  <si>
    <t>11.01.2023 15:58:27</t>
  </si>
  <si>
    <t>11.01.2023 15:58:28</t>
  </si>
  <si>
    <t>11.01.2023 15:58:30</t>
  </si>
  <si>
    <t>11.01.2023 15:58:31</t>
  </si>
  <si>
    <t>11.01.2023 15:58:33</t>
  </si>
  <si>
    <t>11.01.2023 15:58:34</t>
  </si>
  <si>
    <t>11.01.2023 15:58:36</t>
  </si>
  <si>
    <t>11.01.2023 15:58:37</t>
  </si>
  <si>
    <t>11.01.2023 15:58:39</t>
  </si>
  <si>
    <t>11.01.2023 15:58:40</t>
  </si>
  <si>
    <t>11.01.2023 15:58:42</t>
  </si>
  <si>
    <t>11.01.2023 15:59:00</t>
  </si>
  <si>
    <t>11.01.2023 15:59:01</t>
  </si>
  <si>
    <t>11.01.2023 15:59:03</t>
  </si>
  <si>
    <t>11.01.2023 15:59:07</t>
  </si>
  <si>
    <t>11.01.2023 15:59:12</t>
  </si>
  <si>
    <t>11.01.2023 15:59:22</t>
  </si>
  <si>
    <t>11.01.2023 15:59:24</t>
  </si>
  <si>
    <t>11.01.2023 15:59:25</t>
  </si>
  <si>
    <t>11.01.2023 15:59:27</t>
  </si>
  <si>
    <t>11.01.2023 15:59:28</t>
  </si>
  <si>
    <t>11.01.2023 15:59:30</t>
  </si>
  <si>
    <t>11.01.2023 15:59:33</t>
  </si>
  <si>
    <t>11.01.2023 15:59:34</t>
  </si>
  <si>
    <t>11.01.2023 15:59:36</t>
  </si>
  <si>
    <t>11.01.2023 15:59:37</t>
  </si>
  <si>
    <t>11.01.2023 15:59:39</t>
  </si>
  <si>
    <t>11.01.2023 15:59:40</t>
  </si>
  <si>
    <t>11.01.2023 15:59:42</t>
  </si>
  <si>
    <t>11.01.2023 16:01:27</t>
  </si>
  <si>
    <t>11.01.2023 16:01:28</t>
  </si>
  <si>
    <t>11.01.2023 16:01:30</t>
  </si>
  <si>
    <t>11.01.2023 16:01:31</t>
  </si>
  <si>
    <t>11.01.2023 16:01:33</t>
  </si>
  <si>
    <t>11.01.2023 16:01:36</t>
  </si>
  <si>
    <t>11.01.2023 16:01:39</t>
  </si>
  <si>
    <t>11.01.2023 16:01:40</t>
  </si>
  <si>
    <t>11.01.2023 16:01:42</t>
  </si>
  <si>
    <t>11.01.2023 16:01:43</t>
  </si>
  <si>
    <t>11.01.2023 16:01:45</t>
  </si>
  <si>
    <t>11.01.2023 16:02:22</t>
  </si>
  <si>
    <t>11.01.2023 16:02:24</t>
  </si>
  <si>
    <t>11.01.2023 16:02:25</t>
  </si>
  <si>
    <t>11.01.2023 16:02:27</t>
  </si>
  <si>
    <t>11.01.2023 16:02:28</t>
  </si>
  <si>
    <t>11.01.2023 16:02:39</t>
  </si>
  <si>
    <t>11.01.2023 16:02:40</t>
  </si>
  <si>
    <t>11.01.2023 16:02:42</t>
  </si>
  <si>
    <t>11.01.2023 16:02:43</t>
  </si>
  <si>
    <t>11.01.2023 16:02:45</t>
  </si>
  <si>
    <t>11.01.2023 16:02:46</t>
  </si>
  <si>
    <t>11.01.2023 16:02:48</t>
  </si>
  <si>
    <t>11.01.2023 16:02:49</t>
  </si>
  <si>
    <t>11.01.2023 16:02:51</t>
  </si>
  <si>
    <t>11.01.2023 16:02:52</t>
  </si>
  <si>
    <t>11.01.2023 16:02:54</t>
  </si>
  <si>
    <t>11.01.2023 16:03:22</t>
  </si>
  <si>
    <t>11.01.2023 16:03:24</t>
  </si>
  <si>
    <t>11.01.2023 16:03:25</t>
  </si>
  <si>
    <t>11.01.2023 16:03:27</t>
  </si>
  <si>
    <t>11.01.2023 16:03:28</t>
  </si>
  <si>
    <t>11.01.2023 16:03:30</t>
  </si>
  <si>
    <t>11.01.2023 16:03:31</t>
  </si>
  <si>
    <t>11.01.2023 16:03:33</t>
  </si>
  <si>
    <t>11.01.2023 16:03:39</t>
  </si>
  <si>
    <t>11.01.2023 16:03:40</t>
  </si>
  <si>
    <t>11.01.2023 16:03:42</t>
  </si>
  <si>
    <t>11.01.2023 16:03:43</t>
  </si>
  <si>
    <t>11.01.2023 16:03:45</t>
  </si>
  <si>
    <t>11.01.2023 16:03:46</t>
  </si>
  <si>
    <t>11.01.2023 16:03:49</t>
  </si>
  <si>
    <t>11.01.2023 16:03:51</t>
  </si>
  <si>
    <t>11.01.2023 16:03:52</t>
  </si>
  <si>
    <t>11.01.2023 16:03:54</t>
  </si>
  <si>
    <t>11.01.2023 16:03:55</t>
  </si>
  <si>
    <t>11.01.2023 16:04:06</t>
  </si>
  <si>
    <t>11.01.2023 16:04:07</t>
  </si>
  <si>
    <t>11.01.2023 16:04:09</t>
  </si>
  <si>
    <t>11.01.2023 16:04:12</t>
  </si>
  <si>
    <t>11.01.2023 16:04:13</t>
  </si>
  <si>
    <t>11.01.2023 16:04:15</t>
  </si>
  <si>
    <t>11.01.2023 16:04:16</t>
  </si>
  <si>
    <t>11.01.2023 16:04:18</t>
  </si>
  <si>
    <t>11.01.2023 16:05:04</t>
  </si>
  <si>
    <t>11.01.2023 16:05:06</t>
  </si>
  <si>
    <t>11.01.2023 16:05:07</t>
  </si>
  <si>
    <t>11.01.2023 16:05:09</t>
  </si>
  <si>
    <t>11.01.2023 16:05:10</t>
  </si>
  <si>
    <t>11.01.2023 16:05:12</t>
  </si>
  <si>
    <t>11.01.2023 16:05:36</t>
  </si>
  <si>
    <t>11.01.2023 16:05:37</t>
  </si>
  <si>
    <t>11.01.2023 16:05:39</t>
  </si>
  <si>
    <t>11.01.2023 16:05:40</t>
  </si>
  <si>
    <t>11.01.2023 16:05:42</t>
  </si>
  <si>
    <t>11.01.2023 16:06:39</t>
  </si>
  <si>
    <t>11.01.2023 16:06:40</t>
  </si>
  <si>
    <t>11.01.2023 16:06:42</t>
  </si>
  <si>
    <t>11.01.2023 16:06:43</t>
  </si>
  <si>
    <t>11.01.2023 16:06:45</t>
  </si>
  <si>
    <t>11.01.2023 16:06:46</t>
  </si>
  <si>
    <t>11.01.2023 16:06:49</t>
  </si>
  <si>
    <t>11.01.2023 16:07:06</t>
  </si>
  <si>
    <t>11.01.2023 16:07:07</t>
  </si>
  <si>
    <t>11.01.2023 16:07:09</t>
  </si>
  <si>
    <t>11.01.2023 16:07:10</t>
  </si>
  <si>
    <t>11.01.2023 16:07:12</t>
  </si>
  <si>
    <t>11.01.2023 16:07:13</t>
  </si>
  <si>
    <t>11.01.2023 16:07:15</t>
  </si>
  <si>
    <t>11.01.2023 16:08:03</t>
  </si>
  <si>
    <t>11.01.2023 16:08:04</t>
  </si>
  <si>
    <t>11.01.2023 16:08:06</t>
  </si>
  <si>
    <t>11.01.2023 16:08:07</t>
  </si>
  <si>
    <t>11.01.2023 16:08:09</t>
  </si>
  <si>
    <t>11.01.2023 16:08:12</t>
  </si>
  <si>
    <t>11.01.2023 16:08:13</t>
  </si>
  <si>
    <t>11.01.2023 16:08:18</t>
  </si>
  <si>
    <t>11.01.2023 16:08:19</t>
  </si>
  <si>
    <t>11.01.2023 16:08:21</t>
  </si>
  <si>
    <t>11.01.2023 16:08:22</t>
  </si>
  <si>
    <t>11.01.2023 16:08:24</t>
  </si>
  <si>
    <t>11.01.2023 16:08:25</t>
  </si>
  <si>
    <t>11.01.2023 16:08:27</t>
  </si>
  <si>
    <t>11.01.2023 16:09:13</t>
  </si>
  <si>
    <t>11.01.2023 16:09:15</t>
  </si>
  <si>
    <t>11.01.2023 16:09:16</t>
  </si>
  <si>
    <t>11.01.2023 16:09:18</t>
  </si>
  <si>
    <t>11.01.2023 16:09:19</t>
  </si>
  <si>
    <t>11.01.2023 16:09:22</t>
  </si>
  <si>
    <t>11.01.2023 16:09:24</t>
  </si>
  <si>
    <t>11.01.2023 16:09:25</t>
  </si>
  <si>
    <t>11.01.2023 16:09:27</t>
  </si>
  <si>
    <t>11.01.2023 16:09:28</t>
  </si>
  <si>
    <t>11.01.2023 16:09:30</t>
  </si>
  <si>
    <t>11.01.2023 16:10:34</t>
  </si>
  <si>
    <t>11.01.2023 16:10:36</t>
  </si>
  <si>
    <t>11.01.2023 16:10:37</t>
  </si>
  <si>
    <t>11.01.2023 16:10:39</t>
  </si>
  <si>
    <t>11.01.2023 16:10:40</t>
  </si>
  <si>
    <t>11.01.2023 16:10:52</t>
  </si>
  <si>
    <t>11.01.2023 16:11:00</t>
  </si>
  <si>
    <t>11.01.2023 16:11:01</t>
  </si>
  <si>
    <t>11.01.2023 16:11:06</t>
  </si>
  <si>
    <t>11.01.2023 16:11:07</t>
  </si>
  <si>
    <t>11.01.2023 16:11:09</t>
  </si>
  <si>
    <t>11.01.2023 16:11:10</t>
  </si>
  <si>
    <t>11.01.2023 16:11:12</t>
  </si>
  <si>
    <t>11.01.2023 16:11:13</t>
  </si>
  <si>
    <t>11.01.2023 16:11:15</t>
  </si>
  <si>
    <t>11.01.2023 16:11:16</t>
  </si>
  <si>
    <t>11.01.2023 16:11:18</t>
  </si>
  <si>
    <t>11.01.2023 16:13:00</t>
  </si>
  <si>
    <t>11.01.2023 16:13:01</t>
  </si>
  <si>
    <t>11.01.2023 16:13:03</t>
  </si>
  <si>
    <t>11.01.2023 16:13:04</t>
  </si>
  <si>
    <t>11.01.2023 16:13:06</t>
  </si>
  <si>
    <t>11.01.2023 16:13:07</t>
  </si>
  <si>
    <t>11.01.2023 16:13:09</t>
  </si>
  <si>
    <t>11.01.2023 16:13:10</t>
  </si>
  <si>
    <t>11.01.2023 16:13:12</t>
  </si>
  <si>
    <t>11.01.2023 16:13:13</t>
  </si>
  <si>
    <t>11.01.2023 16:13:18</t>
  </si>
  <si>
    <t>11.01.2023 16:13:19</t>
  </si>
  <si>
    <t>11.01.2023 16:13:21</t>
  </si>
  <si>
    <t>11.01.2023 16:13:22</t>
  </si>
  <si>
    <t>11.01.2023 16:13:24</t>
  </si>
  <si>
    <t>11.01.2023 16:13:25</t>
  </si>
  <si>
    <t>11.01.2023 16:13:27</t>
  </si>
  <si>
    <t>11.01.2023 16:15:03</t>
  </si>
  <si>
    <t>11.01.2023 16:15:04</t>
  </si>
  <si>
    <t>11.01.2023 16:15:06</t>
  </si>
  <si>
    <t>11.01.2023 16:15:10</t>
  </si>
  <si>
    <t>11.01.2023 16:15:12</t>
  </si>
  <si>
    <t>11.01.2023 16:15:13</t>
  </si>
  <si>
    <t>11.01.2023 16:15:15</t>
  </si>
  <si>
    <t>11.01.2023 16:15:16</t>
  </si>
  <si>
    <t>11.01.2023 16:15:18</t>
  </si>
  <si>
    <t>11.01.2023 16:15:19</t>
  </si>
  <si>
    <t>11.01.2023 16:15:21</t>
  </si>
  <si>
    <t>11.01.2023 16:15:22</t>
  </si>
  <si>
    <t>11.01.2023 16:15:24</t>
  </si>
  <si>
    <t>11.01.2023 16:15:25</t>
  </si>
  <si>
    <t>11.01.2023 16:15:54</t>
  </si>
  <si>
    <t>11.01.2023 16:15:55</t>
  </si>
  <si>
    <t>11.01.2023 16:15:57</t>
  </si>
  <si>
    <t>11.01.2023 16:15:58</t>
  </si>
  <si>
    <t>11.01.2023 16:16:01</t>
  </si>
  <si>
    <t>11.01.2023 16:16:07</t>
  </si>
  <si>
    <t>11.01.2023 16:16:09</t>
  </si>
  <si>
    <t>11.01.2023 16:16:10</t>
  </si>
  <si>
    <t>11.01.2023 16:16:12</t>
  </si>
  <si>
    <t>11.01.2023 16:16:13</t>
  </si>
  <si>
    <t>11.01.2023 16:16:19</t>
  </si>
  <si>
    <t>11.01.2023 16:16:21</t>
  </si>
  <si>
    <t>11.01.2023 16:16:24</t>
  </si>
  <si>
    <t>11.01.2023 16:16:25</t>
  </si>
  <si>
    <t>11.01.2023 16:16:27</t>
  </si>
  <si>
    <t>11.01.2023 16:16:28</t>
  </si>
  <si>
    <t>11.01.2023 16:17:07</t>
  </si>
  <si>
    <t>11.01.2023 16:17:09</t>
  </si>
  <si>
    <t>11.01.2023 16:17:10</t>
  </si>
  <si>
    <t>11.01.2023 16:17:12</t>
  </si>
  <si>
    <t>11.01.2023 16:17:13</t>
  </si>
  <si>
    <t>11.01.2023 16:17:15</t>
  </si>
  <si>
    <t>11.01.2023 16:17:16</t>
  </si>
  <si>
    <t>11.01.2023 16:17:18</t>
  </si>
  <si>
    <t>11.01.2023 16:17:33</t>
  </si>
  <si>
    <t>11.01.2023 16:17:34</t>
  </si>
  <si>
    <t>11.01.2023 16:17:36</t>
  </si>
  <si>
    <t>11.01.2023 16:17:37</t>
  </si>
  <si>
    <t>11.01.2023 16:17:39</t>
  </si>
  <si>
    <t>11.01.2023 16:17:40</t>
  </si>
  <si>
    <t>11.01.2023 16:17:42</t>
  </si>
  <si>
    <t>11.01.2023 16:17:43</t>
  </si>
  <si>
    <t>11.01.2023 16:17:45</t>
  </si>
  <si>
    <t>11.01.2023 16:17:46</t>
  </si>
  <si>
    <t>11.01.2023 16:17:48</t>
  </si>
  <si>
    <t>11.01.2023 16:18:09</t>
  </si>
  <si>
    <t>11.01.2023 16:18:10</t>
  </si>
  <si>
    <t>11.01.2023 16:18:12</t>
  </si>
  <si>
    <t>11.01.2023 16:18:13</t>
  </si>
  <si>
    <t>11.01.2023 16:18:15</t>
  </si>
  <si>
    <t>11.01.2023 16:18:16</t>
  </si>
  <si>
    <t>11.01.2023 16:18:18</t>
  </si>
  <si>
    <t>11.01.2023 16:18:19</t>
  </si>
  <si>
    <t>11.01.2023 16:18:21</t>
  </si>
  <si>
    <t>11.01.2023 16:19:19</t>
  </si>
  <si>
    <t>11.01.2023 16:19:20</t>
  </si>
  <si>
    <t>11.01.2023 16:19:22</t>
  </si>
  <si>
    <t>11.01.2023 16:19:23</t>
  </si>
  <si>
    <t>11.01.2023 16:19:25</t>
  </si>
  <si>
    <t>11.01.2023 16:19:26</t>
  </si>
  <si>
    <t>11.01.2023 16:19:28</t>
  </si>
  <si>
    <t>11.01.2023 16:19:29</t>
  </si>
  <si>
    <t>11.01.2023 16:19:56</t>
  </si>
  <si>
    <t>11.01.2023 16:19:58</t>
  </si>
  <si>
    <t>11.01.2023 16:19:59</t>
  </si>
  <si>
    <t>11.01.2023 16:20:01</t>
  </si>
  <si>
    <t>11.01.2023 16:20:02</t>
  </si>
  <si>
    <t>11.01.2023 16:20:04</t>
  </si>
  <si>
    <t>11.01.2023 16:20:05</t>
  </si>
  <si>
    <t>11.01.2023 16:20:07</t>
  </si>
  <si>
    <t>11.01.2023 16:20:08</t>
  </si>
  <si>
    <t>11.01.2023 16:21:13</t>
  </si>
  <si>
    <t>11.01.2023 16:21:14</t>
  </si>
  <si>
    <t>11.01.2023 16:21:16</t>
  </si>
  <si>
    <t>11.01.2023 16:21:17</t>
  </si>
  <si>
    <t>11.01.2023 16:21:19</t>
  </si>
  <si>
    <t>11.01.2023 16:21:20</t>
  </si>
  <si>
    <t>11.01.2023 16:22:07</t>
  </si>
  <si>
    <t>11.01.2023 16:22:08</t>
  </si>
  <si>
    <t>11.01.2023 16:22:11</t>
  </si>
  <si>
    <t>11.01.2023 16:22:13</t>
  </si>
  <si>
    <t>11.01.2023 16:22:14</t>
  </si>
  <si>
    <t>11.01.2023 16:22:16</t>
  </si>
  <si>
    <t>11.01.2023 16:22:17</t>
  </si>
  <si>
    <t>11.01.2023 16:22:19</t>
  </si>
  <si>
    <t>11.01.2023 16:22:20</t>
  </si>
  <si>
    <t>11.01.2023 16:22:22</t>
  </si>
  <si>
    <t>11.01.2023 16:22:23</t>
  </si>
  <si>
    <t>11.01.2023 16:22:25</t>
  </si>
  <si>
    <t>11.01.2023 16:22:37</t>
  </si>
  <si>
    <t>11.01.2023 16:22:38</t>
  </si>
  <si>
    <t>11.01.2023 16:22:41</t>
  </si>
  <si>
    <t>11.01.2023 16:22:43</t>
  </si>
  <si>
    <t>11.01.2023 16:22:44</t>
  </si>
  <si>
    <t>11.01.2023 16:22:46</t>
  </si>
  <si>
    <t>11.01.2023 16:22:47</t>
  </si>
  <si>
    <t>11.01.2023 16:22:49</t>
  </si>
  <si>
    <t>11.01.2023 16:22:50</t>
  </si>
  <si>
    <t>11.01.2023 16:22:52</t>
  </si>
  <si>
    <t>11.01.2023 16:23:10</t>
  </si>
  <si>
    <t>11.01.2023 16:23:14</t>
  </si>
  <si>
    <t>11.01.2023 16:23:16</t>
  </si>
  <si>
    <t>11.01.2023 16:23:17</t>
  </si>
  <si>
    <t>11.01.2023 16:23:28</t>
  </si>
  <si>
    <t>11.01.2023 16:23:29</t>
  </si>
  <si>
    <t>11.01.2023 16:23:31</t>
  </si>
  <si>
    <t>11.01.2023 16:23:32</t>
  </si>
  <si>
    <t>11.01.2023 16:23:34</t>
  </si>
  <si>
    <t>11.01.2023 16:23:35</t>
  </si>
  <si>
    <t>11.01.2023 16:23:37</t>
  </si>
  <si>
    <t>11.01.2023 16:23:58</t>
  </si>
  <si>
    <t>11.01.2023 16:23:59</t>
  </si>
  <si>
    <t>11.01.2023 16:24:00</t>
  </si>
  <si>
    <t>11.01.2023 16:24:02</t>
  </si>
  <si>
    <t>11.01.2023 16:24:03</t>
  </si>
  <si>
    <t>11.01.2023 16:24:05</t>
  </si>
  <si>
    <t>11.01.2023 16:24:06</t>
  </si>
  <si>
    <t>11.01.2023 16:24:29</t>
  </si>
  <si>
    <t>11.01.2023 16:24:30</t>
  </si>
  <si>
    <t>11.01.2023 16:24:32</t>
  </si>
  <si>
    <t>11.01.2023 16:24:33</t>
  </si>
  <si>
    <t>11.01.2023 16:24:35</t>
  </si>
  <si>
    <t>11.01.2023 16:24:36</t>
  </si>
  <si>
    <t>11.01.2023 16:24:38</t>
  </si>
  <si>
    <t>11.01.2023 16:24:39</t>
  </si>
  <si>
    <t>11.01.2023 16:25:05</t>
  </si>
  <si>
    <t>11.01.2023 16:25:06</t>
  </si>
  <si>
    <t>11.01.2023 16:25:08</t>
  </si>
  <si>
    <t>11.01.2023 16:25:09</t>
  </si>
  <si>
    <t>11.01.2023 16:25:29</t>
  </si>
  <si>
    <t>11.01.2023 16:25:30</t>
  </si>
  <si>
    <t>11.01.2023 16:25:32</t>
  </si>
  <si>
    <t>11.01.2023 16:25:35</t>
  </si>
  <si>
    <t>11.01.2023 16:25:36</t>
  </si>
  <si>
    <t>11.01.2023 16:25:39</t>
  </si>
  <si>
    <t>11.01.2023 16:25:41</t>
  </si>
  <si>
    <t>11.01.2023 16:25:42</t>
  </si>
  <si>
    <t>11.01.2023 16:25:44</t>
  </si>
  <si>
    <t>11.01.2023 16:25:45</t>
  </si>
  <si>
    <t>11.01.2023 16:25:47</t>
  </si>
  <si>
    <t>11.01.2023 16:25:50</t>
  </si>
  <si>
    <t>11.01.2023 16:27:04</t>
  </si>
  <si>
    <t>11.01.2023 16:27:06</t>
  </si>
  <si>
    <t>11.01.2023 16:27:07</t>
  </si>
  <si>
    <t>11.01.2023 16:27:09</t>
  </si>
  <si>
    <t>11.01.2023 16:27:10</t>
  </si>
  <si>
    <t>11.01.2023 16:27:12</t>
  </si>
  <si>
    <t>11.01.2023 16:27:13</t>
  </si>
  <si>
    <t>11.01.2023 16:27:52</t>
  </si>
  <si>
    <t>11.01.2023 16:27:54</t>
  </si>
  <si>
    <t>11.01.2023 16:27:55</t>
  </si>
  <si>
    <t>11.01.2023 16:27:57</t>
  </si>
  <si>
    <t>11.01.2023 16:27:58</t>
  </si>
  <si>
    <t>11.01.2023 16:28:00</t>
  </si>
  <si>
    <t>11.01.2023 16:28:01</t>
  </si>
  <si>
    <t>11.01.2023 16:28:03</t>
  </si>
  <si>
    <t>11.01.2023 16:29:09</t>
  </si>
  <si>
    <t>11.01.2023 16:29:10</t>
  </si>
  <si>
    <t>11.01.2023 16:29:12</t>
  </si>
  <si>
    <t>11.01.2023 16:29:15</t>
  </si>
  <si>
    <t>11.01.2023 16:29:18</t>
  </si>
  <si>
    <t>11.01.2023 16:29:19</t>
  </si>
  <si>
    <t>11.01.2023 16:29:21</t>
  </si>
  <si>
    <t>11.01.2023 16:29:22</t>
  </si>
  <si>
    <t>11.01.2023 16:29:25</t>
  </si>
  <si>
    <t>11.01.2023 16:29:39</t>
  </si>
  <si>
    <t>11.01.2023 16:29:40</t>
  </si>
  <si>
    <t>11.01.2023 16:29:42</t>
  </si>
  <si>
    <t>11.01.2023 16:29:43</t>
  </si>
  <si>
    <t>11.01.2023 16:29:45</t>
  </si>
  <si>
    <t>11.01.2023 16:29:46</t>
  </si>
  <si>
    <t>11.01.2023 16:29:48</t>
  </si>
  <si>
    <t>11.01.2023 16:29:49</t>
  </si>
  <si>
    <t>11.01.2023 16:29:51</t>
  </si>
  <si>
    <t>11.01.2023 16:29:52</t>
  </si>
  <si>
    <t>11.01.2023 16:29:57</t>
  </si>
  <si>
    <t>11.01.2023 16:30:30</t>
  </si>
  <si>
    <t>11.01.2023 16:30:31</t>
  </si>
  <si>
    <t>11.01.2023 16:30:33</t>
  </si>
  <si>
    <t>11.01.2023 16:30:34</t>
  </si>
  <si>
    <t>11.01.2023 16:30:36</t>
  </si>
  <si>
    <t>11.01.2023 16:31:36</t>
  </si>
  <si>
    <t>11.01.2023 16:31:37</t>
  </si>
  <si>
    <t>11.01.2023 16:31:39</t>
  </si>
  <si>
    <t>11.01.2023 16:31:40</t>
  </si>
  <si>
    <t>11.01.2023 16:31:42</t>
  </si>
  <si>
    <t>11.01.2023 16:31:43</t>
  </si>
  <si>
    <t>11.01.2023 16:31:45</t>
  </si>
  <si>
    <t>11.01.2023 16:31:46</t>
  </si>
  <si>
    <t>11.01.2023 16:31:49</t>
  </si>
  <si>
    <t>11.01.2023 16:31:51</t>
  </si>
  <si>
    <t>11.01.2023 16:31:52</t>
  </si>
  <si>
    <t>11.01.2023 16:31:54</t>
  </si>
  <si>
    <t>11.01.2023 16:31:55</t>
  </si>
  <si>
    <t>11.01.2023 16:31:57</t>
  </si>
  <si>
    <t>11.01.2023 16:31:58</t>
  </si>
  <si>
    <t>11.01.2023 16:32:00</t>
  </si>
  <si>
    <t>11.01.2023 16:32:01</t>
  </si>
  <si>
    <t>11.01.2023 16:32:15</t>
  </si>
  <si>
    <t>11.01.2023 16:32:16</t>
  </si>
  <si>
    <t>11.01.2023 16:32:18</t>
  </si>
  <si>
    <t>11.01.2023 16:32:19</t>
  </si>
  <si>
    <t>11.01.2023 16:32:21</t>
  </si>
  <si>
    <t>11.01.2023 16:32:22</t>
  </si>
  <si>
    <t>11.01.2023 16:32:24</t>
  </si>
  <si>
    <t>11.01.2023 16:32:25</t>
  </si>
  <si>
    <t>11.01.2023 16:32:40</t>
  </si>
  <si>
    <t>11.01.2023 16:32:42</t>
  </si>
  <si>
    <t>11.01.2023 16:32:43</t>
  </si>
  <si>
    <t>11.01.2023 16:32:45</t>
  </si>
  <si>
    <t>11.01.2023 16:32:46</t>
  </si>
  <si>
    <t>11.01.2023 16:33:16</t>
  </si>
  <si>
    <t>11.01.2023 16:33:19</t>
  </si>
  <si>
    <t>11.01.2023 16:33:21</t>
  </si>
  <si>
    <t>11.01.2023 16:33:22</t>
  </si>
  <si>
    <t>11.01.2023 16:33:24</t>
  </si>
  <si>
    <t>11.01.2023 16:33:28</t>
  </si>
  <si>
    <t>11.01.2023 16:33:30</t>
  </si>
  <si>
    <t>11.01.2023 16:33:36</t>
  </si>
  <si>
    <t>11.01.2023 16:33:39</t>
  </si>
  <si>
    <t>11.01.2023 16:33:42</t>
  </si>
  <si>
    <t>11.01.2023 16:33:43</t>
  </si>
  <si>
    <t>11.01.2023 16:33:45</t>
  </si>
  <si>
    <t>11.01.2023 16:33:46</t>
  </si>
  <si>
    <t>11.01.2023 16:33:48</t>
  </si>
  <si>
    <t>11.01.2023 16:34:25</t>
  </si>
  <si>
    <t>11.01.2023 16:34:28</t>
  </si>
  <si>
    <t>11.01.2023 16:34:30</t>
  </si>
  <si>
    <t>11.01.2023 16:34:31</t>
  </si>
  <si>
    <t>11.01.2023 16:34:33</t>
  </si>
  <si>
    <t>11.01.2023 16:34:34</t>
  </si>
  <si>
    <t>11.01.2023 16:34:36</t>
  </si>
  <si>
    <t>11.01.2023 16:34:48</t>
  </si>
  <si>
    <t>11.01.2023 16:34:49</t>
  </si>
  <si>
    <t>11.01.2023 16:34:51</t>
  </si>
  <si>
    <t>11.01.2023 16:34:52</t>
  </si>
  <si>
    <t>11.01.2023 16:34:54</t>
  </si>
  <si>
    <t>11.01.2023 16:34:55</t>
  </si>
  <si>
    <t>11.01.2023 16:34:58</t>
  </si>
  <si>
    <t>11.01.2023 16:35:00</t>
  </si>
  <si>
    <t>11.01.2023 16:35:01</t>
  </si>
  <si>
    <t>11.01.2023 16:36:18</t>
  </si>
  <si>
    <t>11.01.2023 16:36:19</t>
  </si>
  <si>
    <t>11.01.2023 16:36:21</t>
  </si>
  <si>
    <t>11.01.2023 16:36:22</t>
  </si>
  <si>
    <t>11.01.2023 16:36:24</t>
  </si>
  <si>
    <t>11.01.2023 16:36:25</t>
  </si>
  <si>
    <t>11.01.2023 16:36:27</t>
  </si>
  <si>
    <t>11.01.2023 16:36:55</t>
  </si>
  <si>
    <t>11.01.2023 16:36:57</t>
  </si>
  <si>
    <t>11.01.2023 16:36:58</t>
  </si>
  <si>
    <t>11.01.2023 16:37:01</t>
  </si>
  <si>
    <t>11.01.2023 16:37:03</t>
  </si>
  <si>
    <t>11.01.2023 16:37:04</t>
  </si>
  <si>
    <t>11.01.2023 16:37:06</t>
  </si>
  <si>
    <t>11.01.2023 16:37:13</t>
  </si>
  <si>
    <t>11.01.2023 16:37:15</t>
  </si>
  <si>
    <t>11.01.2023 16:37:16</t>
  </si>
  <si>
    <t>11.01.2023 16:37:18</t>
  </si>
  <si>
    <t>11.01.2023 16:37:19</t>
  </si>
  <si>
    <t>11.01.2023 16:37:21</t>
  </si>
  <si>
    <t>11.01.2023 16:37:24</t>
  </si>
  <si>
    <t>11.01.2023 16:37:25</t>
  </si>
  <si>
    <t>11.01.2023 16:37:28</t>
  </si>
  <si>
    <t>11.01.2023 16:39:10</t>
  </si>
  <si>
    <t>11.01.2023 16:39:12</t>
  </si>
  <si>
    <t>11.01.2023 16:39:13</t>
  </si>
  <si>
    <t>11.01.2023 16:39:15</t>
  </si>
  <si>
    <t>11.01.2023 16:39:16</t>
  </si>
  <si>
    <t>11.01.2023 16:39:18</t>
  </si>
  <si>
    <t>11.01.2023 16:39:19</t>
  </si>
  <si>
    <t>11.01.2023 16:39:21</t>
  </si>
  <si>
    <t>11.01.2023 16:40:00</t>
  </si>
  <si>
    <t>11.01.2023 16:40:01</t>
  </si>
  <si>
    <t>11.01.2023 16:40:03</t>
  </si>
  <si>
    <t>11.01.2023 16:40:07</t>
  </si>
  <si>
    <t>11.01.2023 16:40:09</t>
  </si>
  <si>
    <t>11.01.2023 16:40:10</t>
  </si>
  <si>
    <t>11.01.2023 16:40:13</t>
  </si>
  <si>
    <t>11.01.2023 16:40:40</t>
  </si>
  <si>
    <t>11.01.2023 16:40:42</t>
  </si>
  <si>
    <t>11.01.2023 16:40:43</t>
  </si>
  <si>
    <t>11.01.2023 16:40:45</t>
  </si>
  <si>
    <t>11.01.2023 16:40:46</t>
  </si>
  <si>
    <t>11.01.2023 16:40:51</t>
  </si>
  <si>
    <t>11.01.2023 16:40:52</t>
  </si>
  <si>
    <t>11.01.2023 16:40:54</t>
  </si>
  <si>
    <t>11.01.2023 16:40:55</t>
  </si>
  <si>
    <t>11.01.2023 16:40:57</t>
  </si>
  <si>
    <t>11.01.2023 16:40:58</t>
  </si>
  <si>
    <t>11.01.2023 16:41:09</t>
  </si>
  <si>
    <t>11.01.2023 16:41:10</t>
  </si>
  <si>
    <t>11.01.2023 16:41:12</t>
  </si>
  <si>
    <t>11.01.2023 16:41:13</t>
  </si>
  <si>
    <t>11.01.2023 16:41:15</t>
  </si>
  <si>
    <t>11.01.2023 16:41:16</t>
  </si>
  <si>
    <t>11.01.2023 16:41:18</t>
  </si>
  <si>
    <t>11.01.2023 16:41:19</t>
  </si>
  <si>
    <t>11.01.2023 16:41:21</t>
  </si>
  <si>
    <t>11.01.2023 16:41:22</t>
  </si>
  <si>
    <t>11.01.2023 16:41:24</t>
  </si>
  <si>
    <t>11.01.2023 16:41:25</t>
  </si>
  <si>
    <t>11.01.2023 16:41:27</t>
  </si>
  <si>
    <t>11.01.2023 16:42:16</t>
  </si>
  <si>
    <t>11.01.2023 16:42:18</t>
  </si>
  <si>
    <t>11.01.2023 16:42:19</t>
  </si>
  <si>
    <t>11.01.2023 16:42:21</t>
  </si>
  <si>
    <t>11.01.2023 16:42:22</t>
  </si>
  <si>
    <t>11.01.2023 16:42:24</t>
  </si>
  <si>
    <t>11.01.2023 16:42:25</t>
  </si>
  <si>
    <t>11.01.2023 16:42:58</t>
  </si>
  <si>
    <t>11.01.2023 16:43:00</t>
  </si>
  <si>
    <t>11.01.2023 16:43:03</t>
  </si>
  <si>
    <t>11.01.2023 16:43:04</t>
  </si>
  <si>
    <t>11.01.2023 16:43:06</t>
  </si>
  <si>
    <t>11.01.2023 16:43:15</t>
  </si>
  <si>
    <t>11.01.2023 16:43:16</t>
  </si>
  <si>
    <t>11.01.2023 16:43:22</t>
  </si>
  <si>
    <t>11.01.2023 16:43:24</t>
  </si>
  <si>
    <t>11.01.2023 16:43:25</t>
  </si>
  <si>
    <t>11.01.2023 16:43:27</t>
  </si>
  <si>
    <t>11.01.2023 16:43:28</t>
  </si>
  <si>
    <t>11.01.2023 16:43:30</t>
  </si>
  <si>
    <t>11.01.2023 16:43:31</t>
  </si>
  <si>
    <t>11.01.2023 16:43:33</t>
  </si>
  <si>
    <t>11.01.2023 16:43:34</t>
  </si>
  <si>
    <t>11.01.2023 16:43:37</t>
  </si>
  <si>
    <t>11.01.2023 16:43:39</t>
  </si>
  <si>
    <t>11.01.2023 16:43:40</t>
  </si>
  <si>
    <t>11.01.2023 16:43:42</t>
  </si>
  <si>
    <t>11.01.2023 16:43:43</t>
  </si>
  <si>
    <t>11.01.2023 16:43:45</t>
  </si>
  <si>
    <t>11.01.2023 16:43:46</t>
  </si>
  <si>
    <t>11.01.2023 16:44:48</t>
  </si>
  <si>
    <t>11.01.2023 16:44:49</t>
  </si>
  <si>
    <t>11.01.2023 16:44:51</t>
  </si>
  <si>
    <t>11.01.2023 16:44:52</t>
  </si>
  <si>
    <t>11.01.2023 16:44:54</t>
  </si>
  <si>
    <t>11.01.2023 16:44:55</t>
  </si>
  <si>
    <t>11.01.2023 16:44:57</t>
  </si>
  <si>
    <t>11.01.2023 16:46:06</t>
  </si>
  <si>
    <t>11.01.2023 16:46:07</t>
  </si>
  <si>
    <t>11.01.2023 16:46:09</t>
  </si>
  <si>
    <t>11.01.2023 16:46:10</t>
  </si>
  <si>
    <t>11.01.2023 16:46:12</t>
  </si>
  <si>
    <t>11.01.2023 16:46:13</t>
  </si>
  <si>
    <t>11.01.2023 16:46:15</t>
  </si>
  <si>
    <t>11.01.2023 16:46:16</t>
  </si>
  <si>
    <t>11.01.2023 16:46:18</t>
  </si>
  <si>
    <t>11.01.2023 16:46:19</t>
  </si>
  <si>
    <t>11.01.2023 16:46:21</t>
  </si>
  <si>
    <t>11.01.2023 16:46:22</t>
  </si>
  <si>
    <t>11.01.2023 16:46:34</t>
  </si>
  <si>
    <t>11.01.2023 16:46:36</t>
  </si>
  <si>
    <t>11.01.2023 16:46:37</t>
  </si>
  <si>
    <t>11.01.2023 16:46:39</t>
  </si>
  <si>
    <t>11.01.2023 16:46:40</t>
  </si>
  <si>
    <t>11.01.2023 16:46:45</t>
  </si>
  <si>
    <t>11.01.2023 16:46:46</t>
  </si>
  <si>
    <t>11.01.2023 16:46:55</t>
  </si>
  <si>
    <t>11.01.2023 16:47:00</t>
  </si>
  <si>
    <t>11.01.2023 16:47:01</t>
  </si>
  <si>
    <t>11.01.2023 16:47:03</t>
  </si>
  <si>
    <t>11.01.2023 16:47:04</t>
  </si>
  <si>
    <t>11.01.2023 16:47:06</t>
  </si>
  <si>
    <t>11.01.2023 16:47:09</t>
  </si>
  <si>
    <t>11.01.2023 16:47:10</t>
  </si>
  <si>
    <t>11.01.2023 16:47:12</t>
  </si>
  <si>
    <t>11.01.2023 16:47:13</t>
  </si>
  <si>
    <t>11.01.2023 16:47:15</t>
  </si>
  <si>
    <t>11.01.2023 16:47:16</t>
  </si>
  <si>
    <t>11.01.2023 16:47:18</t>
  </si>
  <si>
    <t>11.01.2023 16:47:19</t>
  </si>
  <si>
    <t>11.01.2023 16:47:21</t>
  </si>
  <si>
    <t>11.01.2023 16:47:22</t>
  </si>
  <si>
    <t>11.01.2023 16:47:25</t>
  </si>
  <si>
    <t>11.01.2023 16:48:01</t>
  </si>
  <si>
    <t>11.01.2023 16:48:03</t>
  </si>
  <si>
    <t>11.01.2023 16:48:04</t>
  </si>
  <si>
    <t>11.01.2023 16:48:06</t>
  </si>
  <si>
    <t>11.01.2023 16:48:07</t>
  </si>
  <si>
    <t>11.01.2023 16:48:09</t>
  </si>
  <si>
    <t>11.01.2023 16:48:24</t>
  </si>
  <si>
    <t>11.01.2023 16:48:27</t>
  </si>
  <si>
    <t>11.01.2023 16:48:30</t>
  </si>
  <si>
    <t>11.01.2023 16:48:31</t>
  </si>
  <si>
    <t>11.01.2023 16:48:33</t>
  </si>
  <si>
    <t>11.01.2023 16:48:34</t>
  </si>
  <si>
    <t>11.01.2023 16:48:36</t>
  </si>
  <si>
    <t>11.01.2023 16:48:52</t>
  </si>
  <si>
    <t>11.01.2023 16:48:54</t>
  </si>
  <si>
    <t>11.01.2023 16:48:55</t>
  </si>
  <si>
    <t>11.01.2023 16:48:57</t>
  </si>
  <si>
    <t>11.01.2023 16:48:58</t>
  </si>
  <si>
    <t>11.01.2023 16:49:00</t>
  </si>
  <si>
    <t>11.01.2023 16:49:01</t>
  </si>
  <si>
    <t>11.01.2023 16:49:03</t>
  </si>
  <si>
    <t>11.01.2023 16:49:04</t>
  </si>
  <si>
    <t>11.01.2023 16:49:06</t>
  </si>
  <si>
    <t>11.01.2023 16:49:07</t>
  </si>
  <si>
    <t>11.01.2023 16:49:09</t>
  </si>
  <si>
    <t>11.01.2023 16:49:10</t>
  </si>
  <si>
    <t>11.01.2023 16:49:12</t>
  </si>
  <si>
    <t>11.01.2023 16:49:13</t>
  </si>
  <si>
    <t>11.01.2023 16:49:15</t>
  </si>
  <si>
    <t>11.01.2023 16:49:37</t>
  </si>
  <si>
    <t>11.01.2023 16:49:40</t>
  </si>
  <si>
    <t>11.01.2023 16:49:42</t>
  </si>
  <si>
    <t>11.01.2023 16:49:43</t>
  </si>
  <si>
    <t>11.01.2023 16:49:45</t>
  </si>
  <si>
    <t>11.01.2023 16:49:46</t>
  </si>
  <si>
    <t>11.01.2023 16:49:48</t>
  </si>
  <si>
    <t>11.01.2023 16:49:51</t>
  </si>
  <si>
    <t>11.01.2023 16:49:53</t>
  </si>
  <si>
    <t>11.01.2023 16:49:55</t>
  </si>
  <si>
    <t>11.01.2023 16:49:56</t>
  </si>
  <si>
    <t>11.01.2023 16:49:58</t>
  </si>
  <si>
    <t>11.01.2023 16:49:59</t>
  </si>
  <si>
    <t>11.01.2023 16:50:01</t>
  </si>
  <si>
    <t>11.01.2023 16:50:02</t>
  </si>
  <si>
    <t>11.01.2023 16:50:04</t>
  </si>
  <si>
    <t>11.01.2023 16:50:05</t>
  </si>
  <si>
    <t>11.01.2023 16:51:05</t>
  </si>
  <si>
    <t>11.01.2023 16:51:07</t>
  </si>
  <si>
    <t>11.01.2023 16:51:08</t>
  </si>
  <si>
    <t>11.01.2023 16:51:10</t>
  </si>
  <si>
    <t>11.01.2023 16:51:11</t>
  </si>
  <si>
    <t>11.01.2023 16:51:13</t>
  </si>
  <si>
    <t>11.01.2023 16:51:14</t>
  </si>
  <si>
    <t>11.01.2023 16:51:16</t>
  </si>
  <si>
    <t>11.01.2023 16:51:17</t>
  </si>
  <si>
    <t>11.01.2023 16:51:19</t>
  </si>
  <si>
    <t>11.01.2023 16:51:20</t>
  </si>
  <si>
    <t>11.01.2023 16:51:22</t>
  </si>
  <si>
    <t>11.01.2023 16:51:23</t>
  </si>
  <si>
    <t>11.01.2023 16:51:25</t>
  </si>
  <si>
    <t>11.01.2023 16:51:26</t>
  </si>
  <si>
    <t>11.01.2023 16:51:28</t>
  </si>
  <si>
    <t>11.01.2023 16:51:29</t>
  </si>
  <si>
    <t>11.01.2023 16:52:07</t>
  </si>
  <si>
    <t>11.01.2023 16:52:08</t>
  </si>
  <si>
    <t>11.01.2023 16:52:10</t>
  </si>
  <si>
    <t>11.01.2023 16:52:11</t>
  </si>
  <si>
    <t>11.01.2023 16:52:13</t>
  </si>
  <si>
    <t>11.01.2023 16:52:14</t>
  </si>
  <si>
    <t>11.01.2023 16:52:38</t>
  </si>
  <si>
    <t>11.01.2023 16:52:41</t>
  </si>
  <si>
    <t>11.01.2023 16:52:43</t>
  </si>
  <si>
    <t>11.01.2023 16:52:44</t>
  </si>
  <si>
    <t>11.01.2023 16:52:46</t>
  </si>
  <si>
    <t>11.01.2023 16:52:47</t>
  </si>
  <si>
    <t>11.01.2023 16:53:35</t>
  </si>
  <si>
    <t>11.01.2023 16:53:37</t>
  </si>
  <si>
    <t>11.01.2023 16:53:38</t>
  </si>
  <si>
    <t>11.01.2023 16:53:40</t>
  </si>
  <si>
    <t>11.01.2023 16:53:41</t>
  </si>
  <si>
    <t>11.01.2023 16:53:43</t>
  </si>
  <si>
    <t>11.01.2023 16:54:01</t>
  </si>
  <si>
    <t>11.01.2023 16:54:02</t>
  </si>
  <si>
    <t>11.01.2023 16:54:04</t>
  </si>
  <si>
    <t>11.01.2023 16:54:05</t>
  </si>
  <si>
    <t>11.01.2023 16:54:08</t>
  </si>
  <si>
    <t>11.01.2023 16:54:10</t>
  </si>
  <si>
    <t>11.01.2023 16:54:11</t>
  </si>
  <si>
    <t>11.01.2023 16:54:13</t>
  </si>
  <si>
    <t>11.01.2023 16:54:44</t>
  </si>
  <si>
    <t>11.01.2023 16:54:46</t>
  </si>
  <si>
    <t>11.01.2023 16:54:47</t>
  </si>
  <si>
    <t>11.01.2023 16:54:49</t>
  </si>
  <si>
    <t>11.01.2023 16:54:50</t>
  </si>
  <si>
    <t>11.01.2023 16:54:52</t>
  </si>
  <si>
    <t>11.01.2023 16:54:53</t>
  </si>
  <si>
    <t>11.01.2023 16:54:55</t>
  </si>
  <si>
    <t>11.01.2023 16:54:56</t>
  </si>
  <si>
    <t>11.01.2023 16:55:16</t>
  </si>
  <si>
    <t>11.01.2023 16:55:17</t>
  </si>
  <si>
    <t>11.01.2023 16:55:19</t>
  </si>
  <si>
    <t>11.01.2023 16:55:20</t>
  </si>
  <si>
    <t>11.01.2023 16:55:22</t>
  </si>
  <si>
    <t>11.01.2023 16:55:23</t>
  </si>
  <si>
    <t>11.01.2023 16:55:25</t>
  </si>
  <si>
    <t>11.01.2023 16:55:26</t>
  </si>
  <si>
    <t>11.01.2023 16:55:43</t>
  </si>
  <si>
    <t>11.01.2023 16:55:44</t>
  </si>
  <si>
    <t>11.01.2023 16:55:46</t>
  </si>
  <si>
    <t>11.01.2023 16:55:47</t>
  </si>
  <si>
    <t>11.01.2023 16:55:49</t>
  </si>
  <si>
    <t>11.01.2023 16:55:50</t>
  </si>
  <si>
    <t>11.01.2023 16:55:52</t>
  </si>
  <si>
    <t>11.01.2023 16:55:53</t>
  </si>
  <si>
    <t>11.01.2023 16:55:55</t>
  </si>
  <si>
    <t>11.01.2023 16:55:56</t>
  </si>
  <si>
    <t>11.01.2023 16:55:58</t>
  </si>
  <si>
    <t>11.01.2023 16:55:59</t>
  </si>
  <si>
    <t>11.01.2023 16:56:01</t>
  </si>
  <si>
    <t>11.01.2023 16:56:19</t>
  </si>
  <si>
    <t>11.01.2023 16:56:20</t>
  </si>
  <si>
    <t>11.01.2023 16:56:22</t>
  </si>
  <si>
    <t>11.01.2023 16:56:25</t>
  </si>
  <si>
    <t>11.01.2023 16:56:26</t>
  </si>
  <si>
    <t>11.01.2023 16:56:28</t>
  </si>
  <si>
    <t>11.01.2023 16:56:29</t>
  </si>
  <si>
    <t>11.01.2023 16:56:31</t>
  </si>
  <si>
    <t>11.01.2023 16:56:32</t>
  </si>
  <si>
    <t>11.01.2023 16:56:34</t>
  </si>
  <si>
    <t>11.01.2023 16:56:35</t>
  </si>
  <si>
    <t>11.01.2023 16:56:37</t>
  </si>
  <si>
    <t>11.01.2023 16:56:49</t>
  </si>
  <si>
    <t>11.01.2023 16:56:50</t>
  </si>
  <si>
    <t>11.01.2023 16:56:52</t>
  </si>
  <si>
    <t>11.01.2023 16:56:53</t>
  </si>
  <si>
    <t>11.01.2023 16:56:55</t>
  </si>
  <si>
    <t>11.01.2023 16:56:56</t>
  </si>
  <si>
    <t>11.01.2023 16:56:59</t>
  </si>
  <si>
    <t>11.01.2023 16:57:01</t>
  </si>
  <si>
    <t>11.01.2023 16:57:02</t>
  </si>
  <si>
    <t>11.01.2023 16:57:04</t>
  </si>
  <si>
    <t>11.01.2023 16:57:05</t>
  </si>
  <si>
    <t>11.01.2023 16:57:07</t>
  </si>
  <si>
    <t>11.01.2023 16:57:23</t>
  </si>
  <si>
    <t>11.01.2023 16:57:25</t>
  </si>
  <si>
    <t>11.01.2023 16:57:44</t>
  </si>
  <si>
    <t>11.01.2023 16:57:46</t>
  </si>
  <si>
    <t>11.01.2023 16:57:47</t>
  </si>
  <si>
    <t>11.01.2023 16:57:49</t>
  </si>
  <si>
    <t>11.01.2023 16:57:50</t>
  </si>
  <si>
    <t>11.01.2023 16:57:52</t>
  </si>
  <si>
    <t>11.01.2023 16:57:53</t>
  </si>
  <si>
    <t>11.01.2023 16:57:55</t>
  </si>
  <si>
    <t>11.01.2023 16:58:39</t>
  </si>
  <si>
    <t>11.01.2023 16:58:41</t>
  </si>
  <si>
    <t>11.01.2023 16:58:42</t>
  </si>
  <si>
    <t>11.01.2023 16:58:44</t>
  </si>
  <si>
    <t>11.01.2023 16:58:45</t>
  </si>
  <si>
    <t>11.01.2023 16:58:47</t>
  </si>
  <si>
    <t>11.01.2023 16:58:54</t>
  </si>
  <si>
    <t>11.01.2023 16:58:56</t>
  </si>
  <si>
    <t>11.01.2023 16:58:57</t>
  </si>
  <si>
    <t>11.01.2023 16:58:59</t>
  </si>
  <si>
    <t>11.01.2023 16:59:00</t>
  </si>
  <si>
    <t>11.01.2023 16:59:02</t>
  </si>
  <si>
    <t>11.01.2023 16:59:03</t>
  </si>
  <si>
    <t>11.01.2023 16:59:06</t>
  </si>
  <si>
    <t>11.01.2023 16:59:08</t>
  </si>
  <si>
    <t>11.01.2023 16:59:09</t>
  </si>
  <si>
    <t>11.01.2023 16:59:11</t>
  </si>
  <si>
    <t>11.01.2023 16:59:12</t>
  </si>
  <si>
    <t>11.01.2023 16:59:14</t>
  </si>
  <si>
    <t>11.01.2023 16:59:15</t>
  </si>
  <si>
    <t>11.01.2023 16:59:17</t>
  </si>
  <si>
    <t>11.01.2023 17:00:02</t>
  </si>
  <si>
    <t>11.01.2023 17:00:03</t>
  </si>
  <si>
    <t>11.01.2023 17:00:05</t>
  </si>
  <si>
    <t>11.01.2023 17:00:06</t>
  </si>
  <si>
    <t>11.01.2023 17:00:08</t>
  </si>
  <si>
    <t>11.01.2023 17:00:09</t>
  </si>
  <si>
    <t>11.01.2023 17:00:36</t>
  </si>
  <si>
    <t>11.01.2023 17:00:38</t>
  </si>
  <si>
    <t>11.01.2023 17:00:39</t>
  </si>
  <si>
    <t>11.01.2023 17:00:41</t>
  </si>
  <si>
    <t>11.01.2023 17:00:42</t>
  </si>
  <si>
    <t>11.01.2023 17:00:44</t>
  </si>
  <si>
    <t>11.01.2023 17:00:45</t>
  </si>
  <si>
    <t>11.01.2023 17:00:47</t>
  </si>
  <si>
    <t>11.01.2023 17:01:15</t>
  </si>
  <si>
    <t>11.01.2023 17:01:17</t>
  </si>
  <si>
    <t>11.01.2023 17:01:21</t>
  </si>
  <si>
    <t>11.01.2023 17:01:23</t>
  </si>
  <si>
    <t>11.01.2023 17:01:24</t>
  </si>
  <si>
    <t>11.01.2023 17:01:26</t>
  </si>
  <si>
    <t>11.01.2023 17:01:27</t>
  </si>
  <si>
    <t>11.01.2023 17:01:39</t>
  </si>
  <si>
    <t>11.01.2023 17:01:41</t>
  </si>
  <si>
    <t>11.01.2023 17:01:42</t>
  </si>
  <si>
    <t>11.01.2023 17:01:44</t>
  </si>
  <si>
    <t>11.01.2023 17:01:45</t>
  </si>
  <si>
    <t>11.01.2023 17:01:47</t>
  </si>
  <si>
    <t>11.01.2023 17:01:51</t>
  </si>
  <si>
    <t>11.01.2023 17:01:54</t>
  </si>
  <si>
    <t>11.01.2023 17:01:56</t>
  </si>
  <si>
    <t>11.01.2023 17:01:57</t>
  </si>
  <si>
    <t>11.01.2023 17:01:59</t>
  </si>
  <si>
    <t>11.01.2023 17:02:00</t>
  </si>
  <si>
    <t>11.01.2023 17:02:02</t>
  </si>
  <si>
    <t>11.01.2023 17:02:03</t>
  </si>
  <si>
    <t>11.01.2023 17:02:05</t>
  </si>
  <si>
    <t>11.01.2023 17:02:06</t>
  </si>
  <si>
    <t>11.01.2023 17:02:08</t>
  </si>
  <si>
    <t>11.01.2023 17:02:09</t>
  </si>
  <si>
    <t>11.01.2023 17:02:14</t>
  </si>
  <si>
    <t>11.01.2023 17:02:15</t>
  </si>
  <si>
    <t>11.01.2023 17:02:17</t>
  </si>
  <si>
    <t>11.01.2023 17:02:45</t>
  </si>
  <si>
    <t>11.01.2023 17:02:47</t>
  </si>
  <si>
    <t>11.01.2023 17:02:48</t>
  </si>
  <si>
    <t>11.01.2023 17:02:50</t>
  </si>
  <si>
    <t>11.01.2023 17:02:51</t>
  </si>
  <si>
    <t>11.01.2023 17:02:53</t>
  </si>
  <si>
    <t>11.01.2023 17:03:08</t>
  </si>
  <si>
    <t>11.01.2023 17:03:09</t>
  </si>
  <si>
    <t>11.01.2023 17:03:11</t>
  </si>
  <si>
    <t>11.01.2023 17:03:14</t>
  </si>
  <si>
    <t>11.01.2023 17:03:15</t>
  </si>
  <si>
    <t>11.01.2023 17:03:17</t>
  </si>
  <si>
    <t>11.01.2023 17:03:18</t>
  </si>
  <si>
    <t>11.01.2023 17:03:33</t>
  </si>
  <si>
    <t>11.01.2023 17:03:36</t>
  </si>
  <si>
    <t>11.01.2023 17:03:38</t>
  </si>
  <si>
    <t>11.01.2023 17:03:39</t>
  </si>
  <si>
    <t>11.01.2023 17:03:41</t>
  </si>
  <si>
    <t>11.01.2023 17:03:42</t>
  </si>
  <si>
    <t>11.01.2023 17:03:44</t>
  </si>
  <si>
    <t>11.01.2023 17:03:45</t>
  </si>
  <si>
    <t>11.01.2023 17:03:47</t>
  </si>
  <si>
    <t>11.01.2023 17:03:48</t>
  </si>
  <si>
    <t>11.01.2023 17:04:45</t>
  </si>
  <si>
    <t>11.01.2023 17:04:47</t>
  </si>
  <si>
    <t>11.01.2023 17:04:48</t>
  </si>
  <si>
    <t>11.01.2023 17:04:50</t>
  </si>
  <si>
    <t>11.01.2023 17:04:51</t>
  </si>
  <si>
    <t>11.01.2023 17:04:53</t>
  </si>
  <si>
    <t>11.01.2023 17:04:54</t>
  </si>
  <si>
    <t>11.01.2023 17:05:09</t>
  </si>
  <si>
    <t>11.01.2023 17:05:11</t>
  </si>
  <si>
    <t>11.01.2023 17:05:12</t>
  </si>
  <si>
    <t>11.01.2023 17:05:14</t>
  </si>
  <si>
    <t>11.01.2023 17:05:15</t>
  </si>
  <si>
    <t>11.01.2023 17:05:17</t>
  </si>
  <si>
    <t>11.01.2023 17:05:18</t>
  </si>
  <si>
    <t>11.01.2023 17:05:20</t>
  </si>
  <si>
    <t>11.01.2023 17:05:21</t>
  </si>
  <si>
    <t>11.01.2023 17:05:23</t>
  </si>
  <si>
    <t>11.01.2023 17:05:26</t>
  </si>
  <si>
    <t>11.01.2023 17:05:27</t>
  </si>
  <si>
    <t>11.01.2023 17:05:29</t>
  </si>
  <si>
    <t>11.01.2023 17:05:30</t>
  </si>
  <si>
    <t>11.01.2023 17:05:32</t>
  </si>
  <si>
    <t>11.01.2023 17:05:35</t>
  </si>
  <si>
    <t>11.01.2023 17:05:48</t>
  </si>
  <si>
    <t>11.01.2023 17:05:50</t>
  </si>
  <si>
    <t>11.01.2023 17:05:53</t>
  </si>
  <si>
    <t>11.01.2023 17:05:54</t>
  </si>
  <si>
    <t>11.01.2023 17:05:56</t>
  </si>
  <si>
    <t>11.01.2023 17:05:57</t>
  </si>
  <si>
    <t>11.01.2023 17:05:59</t>
  </si>
  <si>
    <t>11.01.2023 17:06:09</t>
  </si>
  <si>
    <t>11.01.2023 17:06:11</t>
  </si>
  <si>
    <t>11.01.2023 17:06:12</t>
  </si>
  <si>
    <t>11.01.2023 17:06:14</t>
  </si>
  <si>
    <t>11.01.2023 17:06:15</t>
  </si>
  <si>
    <t>11.01.2023 17:06:17</t>
  </si>
  <si>
    <t>11.01.2023 17:06:18</t>
  </si>
  <si>
    <t>11.01.2023 17:06:29</t>
  </si>
  <si>
    <t>11.01.2023 17:06:32</t>
  </si>
  <si>
    <t>11.01.2023 17:06:33</t>
  </si>
  <si>
    <t>11.01.2023 17:06:35</t>
  </si>
  <si>
    <t>11.01.2023 17:06:36</t>
  </si>
  <si>
    <t>11.01.2023 17:06:38</t>
  </si>
  <si>
    <t>11.01.2023 17:06:39</t>
  </si>
  <si>
    <t>11.01.2023 17:06:41</t>
  </si>
  <si>
    <t>11.01.2023 17:06:42</t>
  </si>
  <si>
    <t>11.01.2023 17:07:11</t>
  </si>
  <si>
    <t>11.01.2023 17:07:12</t>
  </si>
  <si>
    <t>11.01.2023 17:07:14</t>
  </si>
  <si>
    <t>11.01.2023 17:07:17</t>
  </si>
  <si>
    <t>11.01.2023 17:07:18</t>
  </si>
  <si>
    <t>11.01.2023 17:07:20</t>
  </si>
  <si>
    <t>11.01.2023 17:07:21</t>
  </si>
  <si>
    <t>11.01.2023 17:07:23</t>
  </si>
  <si>
    <t>11.01.2023 17:07:39</t>
  </si>
  <si>
    <t>11.01.2023 17:07:41</t>
  </si>
  <si>
    <t>11.01.2023 17:07:42</t>
  </si>
  <si>
    <t>11.01.2023 17:07:44</t>
  </si>
  <si>
    <t>11.01.2023 17:07:45</t>
  </si>
  <si>
    <t>11.01.2023 17:07:47</t>
  </si>
  <si>
    <t>11.01.2023 17:08:14</t>
  </si>
  <si>
    <t>11.01.2023 17:08:15</t>
  </si>
  <si>
    <t>11.01.2023 17:08:17</t>
  </si>
  <si>
    <t>11.01.2023 17:08:18</t>
  </si>
  <si>
    <t>11.01.2023 17:08:20</t>
  </si>
  <si>
    <t>11.01.2023 17:08:21</t>
  </si>
  <si>
    <t>11.01.2023 17:08:23</t>
  </si>
  <si>
    <t>11.01.2023 17:08:24</t>
  </si>
  <si>
    <t>11.01.2023 17:08:26</t>
  </si>
  <si>
    <t>11.01.2023 17:08:27</t>
  </si>
  <si>
    <t>11.01.2023 17:08:29</t>
  </si>
  <si>
    <t>11.01.2023 17:08:30</t>
  </si>
  <si>
    <t>11.01.2023 17:08:32</t>
  </si>
  <si>
    <t>11.01.2023 17:08:33</t>
  </si>
  <si>
    <t>11.01.2023 17:08:35</t>
  </si>
  <si>
    <t>11.01.2023 17:08:57</t>
  </si>
  <si>
    <t>11.01.2023 17:08:59</t>
  </si>
  <si>
    <t>11.01.2023 17:09:00</t>
  </si>
  <si>
    <t>11.01.2023 17:09:03</t>
  </si>
  <si>
    <t>11.01.2023 17:09:05</t>
  </si>
  <si>
    <t>11.01.2023 17:09:06</t>
  </si>
  <si>
    <t>11.01.2023 17:09:08</t>
  </si>
  <si>
    <t>11.01.2023 17:10:45</t>
  </si>
  <si>
    <t>11.01.2023 17:10:47</t>
  </si>
  <si>
    <t>11.01.2023 17:10:48</t>
  </si>
  <si>
    <t>11.01.2023 17:10:50</t>
  </si>
  <si>
    <t>11.01.2023 17:10:51</t>
  </si>
  <si>
    <t>11.01.2023 17:10:53</t>
  </si>
  <si>
    <t>11.01.2023 17:10:54</t>
  </si>
  <si>
    <t>11.01.2023 17:10:57</t>
  </si>
  <si>
    <t>11.01.2023 17:10:59</t>
  </si>
  <si>
    <t>11.01.2023 17:11:00</t>
  </si>
  <si>
    <t>11.01.2023 17:11:02</t>
  </si>
  <si>
    <t>11.01.2023 17:11:03</t>
  </si>
  <si>
    <t>11.01.2023 17:11:05</t>
  </si>
  <si>
    <t>11.01.2023 17:12:12</t>
  </si>
  <si>
    <t>11.01.2023 17:12:13</t>
  </si>
  <si>
    <t>11.01.2023 17:12:15</t>
  </si>
  <si>
    <t>11.01.2023 17:12:16</t>
  </si>
  <si>
    <t>11.01.2023 17:12:19</t>
  </si>
  <si>
    <t>11.01.2023 17:12:21</t>
  </si>
  <si>
    <t>11.01.2023 17:12:22</t>
  </si>
  <si>
    <t>11.01.2023 17:12:55</t>
  </si>
  <si>
    <t>11.01.2023 17:12:57</t>
  </si>
  <si>
    <t>11.01.2023 17:12:58</t>
  </si>
  <si>
    <t>11.01.2023 17:13:00</t>
  </si>
  <si>
    <t>11.01.2023 17:13:12</t>
  </si>
  <si>
    <t>11.01.2023 17:13:13</t>
  </si>
  <si>
    <t>11.01.2023 17:13:15</t>
  </si>
  <si>
    <t>11.01.2023 17:13:16</t>
  </si>
  <si>
    <t>11.01.2023 17:13:19</t>
  </si>
  <si>
    <t>11.01.2023 17:13:22</t>
  </si>
  <si>
    <t>11.01.2023 17:13:24</t>
  </si>
  <si>
    <t>11.01.2023 17:13:25</t>
  </si>
  <si>
    <t>11.01.2023 17:13:27</t>
  </si>
  <si>
    <t>11.01.2023 17:14:07</t>
  </si>
  <si>
    <t>11.01.2023 17:14:10</t>
  </si>
  <si>
    <t>11.01.2023 17:14:13</t>
  </si>
  <si>
    <t>11.01.2023 17:14:15</t>
  </si>
  <si>
    <t>11.01.2023 17:14:16</t>
  </si>
  <si>
    <t>11.01.2023 17:14:18</t>
  </si>
  <si>
    <t>11.01.2023 17:14:43</t>
  </si>
  <si>
    <t>11.01.2023 17:14:44</t>
  </si>
  <si>
    <t>11.01.2023 17:14:46</t>
  </si>
  <si>
    <t>11.01.2023 17:14:47</t>
  </si>
  <si>
    <t>11.01.2023 17:14:49</t>
  </si>
  <si>
    <t>11.01.2023 17:14:50</t>
  </si>
  <si>
    <t>11.01.2023 17:15:26</t>
  </si>
  <si>
    <t>11.01.2023 17:15:28</t>
  </si>
  <si>
    <t>11.01.2023 17:15:29</t>
  </si>
  <si>
    <t>11.01.2023 17:15:31</t>
  </si>
  <si>
    <t>11.01.2023 17:15:32</t>
  </si>
  <si>
    <t>11.01.2023 17:15:34</t>
  </si>
  <si>
    <t>11.01.2023 17:16:17</t>
  </si>
  <si>
    <t>11.01.2023 17:16:19</t>
  </si>
  <si>
    <t>11.01.2023 17:16:22</t>
  </si>
  <si>
    <t>11.01.2023 17:16:23</t>
  </si>
  <si>
    <t>11.01.2023 17:16:25</t>
  </si>
  <si>
    <t>11.01.2023 17:16:26</t>
  </si>
  <si>
    <t>11.01.2023 17:16:38</t>
  </si>
  <si>
    <t>11.01.2023 17:16:40</t>
  </si>
  <si>
    <t>11.01.2023 17:16:41</t>
  </si>
  <si>
    <t>11.01.2023 17:16:43</t>
  </si>
  <si>
    <t>11.01.2023 17:16:44</t>
  </si>
  <si>
    <t>11.01.2023 17:16:46</t>
  </si>
  <si>
    <t>11.01.2023 17:16:47</t>
  </si>
  <si>
    <t>11.01.2023 17:16:49</t>
  </si>
  <si>
    <t>11.01.2023 17:16:50</t>
  </si>
  <si>
    <t>11.01.2023 17:17:04</t>
  </si>
  <si>
    <t>11.01.2023 17:17:05</t>
  </si>
  <si>
    <t>11.01.2023 17:17:07</t>
  </si>
  <si>
    <t>11.01.2023 17:17:08</t>
  </si>
  <si>
    <t>11.01.2023 17:17:10</t>
  </si>
  <si>
    <t>11.01.2023 17:17:13</t>
  </si>
  <si>
    <t>11.01.2023 17:17:16</t>
  </si>
  <si>
    <t>11.01.2023 17:17:17</t>
  </si>
  <si>
    <t>11.01.2023 17:17:19</t>
  </si>
  <si>
    <t>11.01.2023 17:17:22</t>
  </si>
  <si>
    <t>11.01.2023 17:17:23</t>
  </si>
  <si>
    <t>11.01.2023 17:17:26</t>
  </si>
  <si>
    <t>11.01.2023 17:17:28</t>
  </si>
  <si>
    <t>11.01.2023 17:17:29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</si>
  <si>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</si>
  <si>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</si>
  <si>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</si>
  <si>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</si>
  <si>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</si>
  <si>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</si>
  <si>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</si>
  <si>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17:18:29</t>
  </si>
  <si>
    <t>11.01.2023 17:18:31</t>
  </si>
  <si>
    <t>11.01.2023 17:18:32</t>
  </si>
  <si>
    <t>11.01.2023 17:18:34</t>
  </si>
  <si>
    <t>11.01.2023 17:18:35</t>
  </si>
  <si>
    <t>11.01.2023 17:18:37</t>
  </si>
  <si>
    <t>11.01.2023 17:18:38</t>
  </si>
  <si>
    <t>11.01.2023 17:18:40</t>
  </si>
  <si>
    <t>11.01.2023 17:18:41</t>
  </si>
  <si>
    <t>11.01.2023 17:18:43</t>
  </si>
  <si>
    <t>11.01.2023 17:19:20</t>
  </si>
  <si>
    <t>11.01.2023 17:19:22</t>
  </si>
  <si>
    <t>11.01.2023 17:19:23</t>
  </si>
  <si>
    <t>11.01.2023 17:19:25</t>
  </si>
  <si>
    <t>11.01.2023 17:19:26</t>
  </si>
  <si>
    <t>11.01.2023 17:19:28</t>
  </si>
  <si>
    <t>11.01.2023 17:19:29</t>
  </si>
  <si>
    <t>11.01.2023 17:20:17</t>
  </si>
  <si>
    <t>11.01.2023 17:20:19</t>
  </si>
  <si>
    <t>11.01.2023 17:20:22</t>
  </si>
  <si>
    <t>11.01.2023 17:20:23</t>
  </si>
  <si>
    <t>11.01.2023 17:20:25</t>
  </si>
  <si>
    <t>11.01.2023 17:20:26</t>
  </si>
  <si>
    <t>11.01.2023 17:20:28</t>
  </si>
  <si>
    <t>11.01.2023 17:20:29</t>
  </si>
  <si>
    <t>11.01.2023 17:20:31</t>
  </si>
  <si>
    <t>11.01.2023 17:20:32</t>
  </si>
  <si>
    <t>11.01.2023 17:20:34</t>
  </si>
  <si>
    <t>11.01.2023 17:20:35</t>
  </si>
  <si>
    <t>11.01.2023 17:20:37</t>
  </si>
  <si>
    <t>11.01.2023 17:20:38</t>
  </si>
  <si>
    <t>11.01.2023 17:20:40</t>
  </si>
  <si>
    <t>11.01.2023 17:20:50</t>
  </si>
  <si>
    <t>11.01.2023 17:20:51</t>
  </si>
  <si>
    <t>11.01.2023 17:20:53</t>
  </si>
  <si>
    <t>11.01.2023 17:20:54</t>
  </si>
  <si>
    <t>11.01.2023 17:20:56</t>
  </si>
  <si>
    <t>11.01.2023 17:20:57</t>
  </si>
  <si>
    <t>11.01.2023 17:21:09</t>
  </si>
  <si>
    <t>11.01.2023 17:21:11</t>
  </si>
  <si>
    <t>11.01.2023 17:21:12</t>
  </si>
  <si>
    <t>11.01.2023 17:21:14</t>
  </si>
  <si>
    <t>11.01.2023 17:21:15</t>
  </si>
  <si>
    <t>11.01.2023 17:21:17</t>
  </si>
  <si>
    <t>11.01.2023 17:21:18</t>
  </si>
  <si>
    <t>11.01.2023 17:21:54</t>
  </si>
  <si>
    <t>11.01.2023 17:21:56</t>
  </si>
  <si>
    <t>11.01.2023 17:21:57</t>
  </si>
  <si>
    <t>11.01.2023 17:21:59</t>
  </si>
  <si>
    <t>11.01.2023 17:22:02</t>
  </si>
  <si>
    <t>11.01.2023 17:22:03</t>
  </si>
  <si>
    <t>11.01.2023 17:22:05</t>
  </si>
  <si>
    <t>11.01.2023 17:22:06</t>
  </si>
  <si>
    <t>11.01.2023 17:22:23</t>
  </si>
  <si>
    <t>11.01.2023 17:22:24</t>
  </si>
  <si>
    <t>11.01.2023 17:22:26</t>
  </si>
  <si>
    <t>11.01.2023 17:22:27</t>
  </si>
  <si>
    <t>11.01.2023 17:22:29</t>
  </si>
  <si>
    <t>11.01.2023 17:22:30</t>
  </si>
  <si>
    <t>11.01.2023 17:22:32</t>
  </si>
  <si>
    <t>11.01.2023 17:22:33</t>
  </si>
  <si>
    <t>11.01.2023 17:22:35</t>
  </si>
  <si>
    <t>11.01.2023 17:22:47</t>
  </si>
  <si>
    <t>11.01.2023 17:22:48</t>
  </si>
  <si>
    <t>11.01.2023 17:22:50</t>
  </si>
  <si>
    <t>11.01.2023 17:22:51</t>
  </si>
  <si>
    <t>11.01.2023 17:22:53</t>
  </si>
  <si>
    <t>11.01.2023 17:22:54</t>
  </si>
  <si>
    <t>11.01.2023 17:22:56</t>
  </si>
  <si>
    <t>11.01.2023 17:22:57</t>
  </si>
  <si>
    <t>11.01.2023 17:22:59</t>
  </si>
  <si>
    <t>11.01.2023 17:23:12</t>
  </si>
  <si>
    <t>11.01.2023 17:23:14</t>
  </si>
  <si>
    <t>11.01.2023 17:23:15</t>
  </si>
  <si>
    <t>11.01.2023 17:23:17</t>
  </si>
  <si>
    <t>11.01.2023 17:23:18</t>
  </si>
  <si>
    <t>11.01.2023 17:23:20</t>
  </si>
  <si>
    <t>11.01.2023 17:23:21</t>
  </si>
  <si>
    <t>11.01.2023 17:23:24</t>
  </si>
  <si>
    <t>11.01.2023 17:23:27</t>
  </si>
  <si>
    <t>11.01.2023 17:23:30</t>
  </si>
  <si>
    <t>11.01.2023 17:23:33</t>
  </si>
  <si>
    <t>11.01.2023 17:23:35</t>
  </si>
  <si>
    <t>11.01.2023 17:23:36</t>
  </si>
  <si>
    <t>11.01.2023 17:23:49</t>
  </si>
  <si>
    <t>11.01.2023 17:23:51</t>
  </si>
  <si>
    <t>11.01.2023 17:23:52</t>
  </si>
  <si>
    <t>11.01.2023 17:23:54</t>
  </si>
  <si>
    <t>11.01.2023 17:23:55</t>
  </si>
  <si>
    <t>11.01.2023 17:23:57</t>
  </si>
  <si>
    <t>11.01.2023 17:23:58</t>
  </si>
  <si>
    <t>11.01.2023 17:24:00</t>
  </si>
  <si>
    <t>11.01.2023 17:24:57</t>
  </si>
  <si>
    <t>11.01.2023 17:24:58</t>
  </si>
  <si>
    <t>11.01.2023 17:25:00</t>
  </si>
  <si>
    <t>11.01.2023 17:25:03</t>
  </si>
  <si>
    <t>11.01.2023 17:25:04</t>
  </si>
  <si>
    <t>11.01.2023 17:25:06</t>
  </si>
  <si>
    <t>11.01.2023 17:25:33</t>
  </si>
  <si>
    <t>11.01.2023 17:25:34</t>
  </si>
  <si>
    <t>11.01.2023 17:25:36</t>
  </si>
  <si>
    <t>11.01.2023 17:25:37</t>
  </si>
  <si>
    <t>11.01.2023 17:25:39</t>
  </si>
  <si>
    <t>11.01.2023 17:25:40</t>
  </si>
  <si>
    <t>11.01.2023 17:25:42</t>
  </si>
  <si>
    <t>11.01.2023 17:25:46</t>
  </si>
  <si>
    <t>11.01.2023 17:25:48</t>
  </si>
  <si>
    <t>11.01.2023 17:25:49</t>
  </si>
  <si>
    <t>11.01.2023 17:25:51</t>
  </si>
  <si>
    <t>11.01.2023 17:26:24</t>
  </si>
  <si>
    <t>11.01.2023 17:26:25</t>
  </si>
  <si>
    <t>11.01.2023 17:26:27</t>
  </si>
  <si>
    <t>11.01.2023 17:26:30</t>
  </si>
  <si>
    <t>11.01.2023 17:26:40</t>
  </si>
  <si>
    <t>11.01.2023 17:26:42</t>
  </si>
  <si>
    <t>11.01.2023 17:26:45</t>
  </si>
  <si>
    <t>11.01.2023 17:26:46</t>
  </si>
  <si>
    <t>11.01.2023 17:26:48</t>
  </si>
  <si>
    <t>11.01.2023 17:26:49</t>
  </si>
  <si>
    <t>11.01.2023 17:26:51</t>
  </si>
  <si>
    <t>11.01.2023 17:26:52</t>
  </si>
  <si>
    <t>11.01.2023 17:26:55</t>
  </si>
  <si>
    <t>11.01.2023 17:26:57</t>
  </si>
  <si>
    <t>11.01.2023 17:26:58</t>
  </si>
  <si>
    <t>11.01.2023 17:27:09</t>
  </si>
  <si>
    <t>11.01.2023 17:27:10</t>
  </si>
  <si>
    <t>11.01.2023 17:27:12</t>
  </si>
  <si>
    <t>11.01.2023 17:27:13</t>
  </si>
  <si>
    <t>11.01.2023 17:27:15</t>
  </si>
  <si>
    <t>11.01.2023 17:27:16</t>
  </si>
  <si>
    <t>11.01.2023 17:27:18</t>
  </si>
  <si>
    <t>11.01.2023 17:27:19</t>
  </si>
  <si>
    <t>11.01.2023 17:27:21</t>
  </si>
  <si>
    <t>11.01.2023 17:27:46</t>
  </si>
  <si>
    <t>11.01.2023 17:27:48</t>
  </si>
  <si>
    <t>11.01.2023 17:27:49</t>
  </si>
  <si>
    <t>11.01.2023 17:27:51</t>
  </si>
  <si>
    <t>11.01.2023 17:27:52</t>
  </si>
  <si>
    <t>11.01.2023 17:27:54</t>
  </si>
  <si>
    <t>11.01.2023 17:27:55</t>
  </si>
  <si>
    <t>11.01.2023 17:28:00</t>
  </si>
  <si>
    <t>11.01.2023 17:28:01</t>
  </si>
  <si>
    <t>11.01.2023 17:28:03</t>
  </si>
  <si>
    <t>11.01.2023 17:28:04</t>
  </si>
  <si>
    <t>11.01.2023 17:28:06</t>
  </si>
  <si>
    <t>11.01.2023 17:28:07</t>
  </si>
  <si>
    <t>11.01.2023 17:28:09</t>
  </si>
  <si>
    <t>11.01.2023 17:28:10</t>
  </si>
  <si>
    <t>11.01.2023 17:28:12</t>
  </si>
  <si>
    <t>11.01.2023 17:28:13</t>
  </si>
  <si>
    <t>11.01.2023 17:28:15</t>
  </si>
  <si>
    <t>11.01.2023 17:28:16</t>
  </si>
  <si>
    <t>11.01.2023 17:28:18</t>
  </si>
  <si>
    <t>11.01.2023 17:28:19</t>
  </si>
  <si>
    <t>11.01.2023 17:28:28</t>
  </si>
  <si>
    <t>11.01.2023 17:28:30</t>
  </si>
  <si>
    <t>11.01.2023 17:28:31</t>
  </si>
  <si>
    <t>11.01.2023 17:28:33</t>
  </si>
  <si>
    <t>11.01.2023 17:28:34</t>
  </si>
  <si>
    <t>11.01.2023 17:28:42</t>
  </si>
  <si>
    <t>11.01.2023 17:28:43</t>
  </si>
  <si>
    <t>11.01.2023 17:28:45</t>
  </si>
  <si>
    <t>11.01.2023 17:28:46</t>
  </si>
  <si>
    <t>11.01.2023 17:28:48</t>
  </si>
  <si>
    <t>11.01.2023 17:28:49</t>
  </si>
  <si>
    <t>11.01.2023 17:28:51</t>
  </si>
  <si>
    <t>11.01.2023 17:28:52</t>
  </si>
  <si>
    <t>11.01.2023 17:28:54</t>
  </si>
  <si>
    <t>11.01.2023 17:29:12</t>
  </si>
  <si>
    <t>11.01.2023 17:29:13</t>
  </si>
  <si>
    <t>11.01.2023 17:29:15</t>
  </si>
  <si>
    <t>11.01.2023 17:29:16</t>
  </si>
  <si>
    <t>11.01.2023 17:29:18</t>
  </si>
  <si>
    <t>11.01.2023 17:29:21</t>
  </si>
  <si>
    <t>11.01.2023 17:29:22</t>
  </si>
  <si>
    <t>11.01.2023 17:29:28</t>
  </si>
  <si>
    <t>11.01.2023 17:29:30</t>
  </si>
  <si>
    <t>11.01.2023 17:29:31</t>
  </si>
  <si>
    <t>11.01.2023 17:29:33</t>
  </si>
  <si>
    <t>11.01.2023 17:29:34</t>
  </si>
  <si>
    <t>11.01.2023 17:29:36</t>
  </si>
  <si>
    <t>11.01.2023 17:29:37</t>
  </si>
  <si>
    <t>11.01.2023 17:29:39</t>
  </si>
  <si>
    <t>11.01.2023 17:29:40</t>
  </si>
  <si>
    <t>11.01.2023 17:29:42</t>
  </si>
  <si>
    <t>11.01.2023 17:29:43</t>
  </si>
  <si>
    <t>11.01.2023 17:29:52</t>
  </si>
  <si>
    <t>11.01.2023 17:29:54</t>
  </si>
  <si>
    <t>11.01.2023 17:29:55</t>
  </si>
  <si>
    <t>11.01.2023 17:29:58</t>
  </si>
  <si>
    <t>11.01.2023 17:30:00</t>
  </si>
  <si>
    <t>11.01.2023 17:30:01</t>
  </si>
  <si>
    <t>11.01.2023 17:30:03</t>
  </si>
  <si>
    <t>11.01.2023 17:30:04</t>
  </si>
  <si>
    <t>11.01.2023 17:30:52</t>
  </si>
  <si>
    <t>11.01.2023 17:30:54</t>
  </si>
  <si>
    <t>11.01.2023 17:30:55</t>
  </si>
  <si>
    <t>11.01.2023 17:30:57</t>
  </si>
  <si>
    <t>11.01.2023 17:30:58</t>
  </si>
  <si>
    <t>11.01.2023 17:31:00</t>
  </si>
  <si>
    <t>11.01.2023 17:31:01</t>
  </si>
  <si>
    <t>11.01.2023 17:31:04</t>
  </si>
  <si>
    <t>11.01.2023 17:31:06</t>
  </si>
  <si>
    <t>11.01.2023 17:31:07</t>
  </si>
  <si>
    <t>11.01.2023 17:31:09</t>
  </si>
  <si>
    <t>11.01.2023 17:31:45</t>
  </si>
  <si>
    <t>11.01.2023 17:31:46</t>
  </si>
  <si>
    <t>11.01.2023 17:31:48</t>
  </si>
  <si>
    <t>11.01.2023 17:31:49</t>
  </si>
  <si>
    <t>11.01.2023 17:31:51</t>
  </si>
  <si>
    <t>11.01.2023 17:31:52</t>
  </si>
  <si>
    <t>11.01.2023 17:31:55</t>
  </si>
  <si>
    <t>11.01.2023 17:32:55</t>
  </si>
  <si>
    <t>11.01.2023 17:32:56</t>
  </si>
  <si>
    <t>11.01.2023 17:32:58</t>
  </si>
  <si>
    <t>11.01.2023 17:32:59</t>
  </si>
  <si>
    <t>11.01.2023 17:33:02</t>
  </si>
  <si>
    <t>11.01.2023 17:33:04</t>
  </si>
  <si>
    <t>11.01.2023 17:33:13</t>
  </si>
  <si>
    <t>11.01.2023 17:33:14</t>
  </si>
  <si>
    <t>11.01.2023 17:33:16</t>
  </si>
  <si>
    <t>11.01.2023 17:33:17</t>
  </si>
  <si>
    <t>11.01.2023 17:33:19</t>
  </si>
  <si>
    <t>11.01.2023 17:33:20</t>
  </si>
  <si>
    <t>11.01.2023 17:33:22</t>
  </si>
  <si>
    <t>11.01.2023 17:33:29</t>
  </si>
  <si>
    <t>11.01.2023 17:33:31</t>
  </si>
  <si>
    <t>11.01.2023 17:33:32</t>
  </si>
  <si>
    <t>11.01.2023 17:33:34</t>
  </si>
  <si>
    <t>11.01.2023 17:33:35</t>
  </si>
  <si>
    <t>11.01.2023 17:33:37</t>
  </si>
  <si>
    <t>11.01.2023 17:34:22</t>
  </si>
  <si>
    <t>11.01.2023 17:34:23</t>
  </si>
  <si>
    <t>11.01.2023 17:34:25</t>
  </si>
  <si>
    <t>11.01.2023 17:34:28</t>
  </si>
  <si>
    <t>11.01.2023 17:34:29</t>
  </si>
  <si>
    <t>11.01.2023 17:34:31</t>
  </si>
  <si>
    <t>11.01.2023 17:34:32</t>
  </si>
  <si>
    <t>11.01.2023 17:34:34</t>
  </si>
  <si>
    <t>11.01.2023 17:34:35</t>
  </si>
  <si>
    <t>11.01.2023 17:34:37</t>
  </si>
  <si>
    <t>11.01.2023 17:34:38</t>
  </si>
  <si>
    <t>11.01.2023 17:35:05</t>
  </si>
  <si>
    <t>11.01.2023 17:35:07</t>
  </si>
  <si>
    <t>11.01.2023 17:35:08</t>
  </si>
  <si>
    <t>11.01.2023 17:35:10</t>
  </si>
  <si>
    <t>11.01.2023 17:35:11</t>
  </si>
  <si>
    <t>11.01.2023 17:35:13</t>
  </si>
  <si>
    <t>11.01.2023 17:35:14</t>
  </si>
  <si>
    <t>11.01.2023 17:36:05</t>
  </si>
  <si>
    <t>11.01.2023 17:36:08</t>
  </si>
  <si>
    <t>11.01.2023 17:36:10</t>
  </si>
  <si>
    <t>11.01.2023 17:36:13</t>
  </si>
  <si>
    <t>11.01.2023 17:36:16</t>
  </si>
  <si>
    <t>11.01.2023 17:36:17</t>
  </si>
  <si>
    <t>11.01.2023 17:36:19</t>
  </si>
  <si>
    <t>11.01.2023 17:36:20</t>
  </si>
  <si>
    <t>11.01.2023 17:36:22</t>
  </si>
  <si>
    <t>11.01.2023 17:36:23</t>
  </si>
  <si>
    <t>11.01.2023 17:36:25</t>
  </si>
  <si>
    <t>11.01.2023 17:36:26</t>
  </si>
  <si>
    <t>11.01.2023 17:36:28</t>
  </si>
  <si>
    <t>11.01.2023 17:36:46</t>
  </si>
  <si>
    <t>11.01.2023 17:36:47</t>
  </si>
  <si>
    <t>11.01.2023 17:36:49</t>
  </si>
  <si>
    <t>11.01.2023 17:36:50</t>
  </si>
  <si>
    <t>11.01.2023 17:36:52</t>
  </si>
  <si>
    <t>11.01.2023 17:36:55</t>
  </si>
  <si>
    <t>11.01.2023 17:36:56</t>
  </si>
  <si>
    <t>11.01.2023 17:36:58</t>
  </si>
  <si>
    <t>11.01.2023 17:36:59</t>
  </si>
  <si>
    <t>11.01.2023 17:37:10</t>
  </si>
  <si>
    <t>11.01.2023 17:37:11</t>
  </si>
  <si>
    <t>11.01.2023 17:37:13</t>
  </si>
  <si>
    <t>11.01.2023 17:37:14</t>
  </si>
  <si>
    <t>11.01.2023 17:37:16</t>
  </si>
  <si>
    <t>11.01.2023 17:37:17</t>
  </si>
  <si>
    <t>11.01.2023 17:37:19</t>
  </si>
  <si>
    <t>11.01.2023 17:37:20</t>
  </si>
  <si>
    <t>11.01.2023 17:37:22</t>
  </si>
  <si>
    <t>11.01.2023 17:37:46</t>
  </si>
  <si>
    <t>11.01.2023 17:37:47</t>
  </si>
  <si>
    <t>11.01.2023 17:37:50</t>
  </si>
  <si>
    <t>11.01.2023 17:40:16</t>
  </si>
  <si>
    <t>11.01.2023 17:40:17</t>
  </si>
  <si>
    <t>11.01.2023 17:40:19</t>
  </si>
  <si>
    <t>11.01.2023 17:40:20</t>
  </si>
  <si>
    <t>11.01.2023 17:40:22</t>
  </si>
  <si>
    <t>11.01.2023 17:40:23</t>
  </si>
  <si>
    <t>11.01.2023 17:40:41</t>
  </si>
  <si>
    <t>11.01.2023 17:40:43</t>
  </si>
  <si>
    <t>11.01.2023 17:40:44</t>
  </si>
  <si>
    <t>11.01.2023 17:40:46</t>
  </si>
  <si>
    <t>11.01.2023 17:40:47</t>
  </si>
  <si>
    <t>11.01.2023 17:40:49</t>
  </si>
  <si>
    <t>11.01.2023 17:40:50</t>
  </si>
  <si>
    <t>11.01.2023 17:41:22</t>
  </si>
  <si>
    <t>11.01.2023 17:41:23</t>
  </si>
  <si>
    <t>11.01.2023 17:41:25</t>
  </si>
  <si>
    <t>11.01.2023 17:41:26</t>
  </si>
  <si>
    <t>11.01.2023 17:41:28</t>
  </si>
  <si>
    <t>11.01.2023 17:41:29</t>
  </si>
  <si>
    <t>11.01.2023 17:41:31</t>
  </si>
  <si>
    <t>11.01.2023 17:41:46</t>
  </si>
  <si>
    <t>11.01.2023 17:41:47</t>
  </si>
  <si>
    <t>11.01.2023 17:41:50</t>
  </si>
  <si>
    <t>11.01.2023 17:41:55</t>
  </si>
  <si>
    <t>11.01.2023 17:41:56</t>
  </si>
  <si>
    <t>11.01.2023 17:42:04</t>
  </si>
  <si>
    <t>11.01.2023 17:42:17</t>
  </si>
  <si>
    <t>11.01.2023 17:42:19</t>
  </si>
  <si>
    <t>11.01.2023 17:42:20</t>
  </si>
  <si>
    <t>11.01.2023 17:42:22</t>
  </si>
  <si>
    <t>11.01.2023 17:42:23</t>
  </si>
  <si>
    <t>11.01.2023 17:42:25</t>
  </si>
  <si>
    <t>11.01.2023 17:42:26</t>
  </si>
  <si>
    <t>11.01.2023 17:42:28</t>
  </si>
  <si>
    <t>11.01.2023 17:42:29</t>
  </si>
  <si>
    <t>11.01.2023 17:42:46</t>
  </si>
  <si>
    <t>11.01.2023 17:42:47</t>
  </si>
  <si>
    <t>11.01.2023 17:42:49</t>
  </si>
  <si>
    <t>11.01.2023 17:42:50</t>
  </si>
  <si>
    <t>11.01.2023 17:42:52</t>
  </si>
  <si>
    <t>11.01.2023 17:43:08</t>
  </si>
  <si>
    <t>11.01.2023 17:43:10</t>
  </si>
  <si>
    <t>11.01.2023 17:43:13</t>
  </si>
  <si>
    <t>11.01.2023 17:43:14</t>
  </si>
  <si>
    <t>11.01.2023 17:43:16</t>
  </si>
  <si>
    <t>11.01.2023 17:43:17</t>
  </si>
  <si>
    <t>11.01.2023 17:43:19</t>
  </si>
  <si>
    <t>11.01.2023 17:44:02</t>
  </si>
  <si>
    <t>11.01.2023 17:44:05</t>
  </si>
  <si>
    <t>11.01.2023 17:44:07</t>
  </si>
  <si>
    <t>11.01.2023 17:44:08</t>
  </si>
  <si>
    <t>11.01.2023 17:44:10</t>
  </si>
  <si>
    <t>11.01.2023 17:44:13</t>
  </si>
  <si>
    <t>11.01.2023 17:44:22</t>
  </si>
  <si>
    <t>11.01.2023 17:44:23</t>
  </si>
  <si>
    <t>11.01.2023 17:44:25</t>
  </si>
  <si>
    <t>11.01.2023 17:44:26</t>
  </si>
  <si>
    <t>11.01.2023 17:44:28</t>
  </si>
  <si>
    <t>11.01.2023 17:44:29</t>
  </si>
  <si>
    <t>11.01.2023 17:44:31</t>
  </si>
  <si>
    <t>11.01.2023 17:44:32</t>
  </si>
  <si>
    <t>11.01.2023 17:44:35</t>
  </si>
  <si>
    <t>11.01.2023 17:44:37</t>
  </si>
  <si>
    <t>11.01.2023 17:44:38</t>
  </si>
  <si>
    <t>11.01.2023 17:44:53</t>
  </si>
  <si>
    <t>11.01.2023 17:44:55</t>
  </si>
  <si>
    <t>11.01.2023 17:44:56</t>
  </si>
  <si>
    <t>11.01.2023 17:44:58</t>
  </si>
  <si>
    <t>11.01.2023 17:44:59</t>
  </si>
  <si>
    <t>11.01.2023 17:45:01</t>
  </si>
  <si>
    <t>11.01.2023 17:45:02</t>
  </si>
  <si>
    <t>11.01.2023 17:45:07</t>
  </si>
  <si>
    <t>11.01.2023 17:45:08</t>
  </si>
  <si>
    <t>11.01.2023 17:45:10</t>
  </si>
  <si>
    <t>11.01.2023 17:45:11</t>
  </si>
  <si>
    <t>11.01.2023 17:45:13</t>
  </si>
  <si>
    <t>11.01.2023 17:45:25</t>
  </si>
  <si>
    <t>11.01.2023 17:45:26</t>
  </si>
  <si>
    <t>11.01.2023 17:45:28</t>
  </si>
  <si>
    <t>11.01.2023 17:45:31</t>
  </si>
  <si>
    <t>11.01.2023 17:45:32</t>
  </si>
  <si>
    <t>11.01.2023 17:45:34</t>
  </si>
  <si>
    <t>11.01.2023 17:45:35</t>
  </si>
  <si>
    <t>11.01.2023 17:45:37</t>
  </si>
  <si>
    <t>11.01.2023 17:45:38</t>
  </si>
  <si>
    <t>11.01.2023 17:45:40</t>
  </si>
  <si>
    <t>11.01.2023 17:45:44</t>
  </si>
  <si>
    <t>11.01.2023 17:45:45</t>
  </si>
  <si>
    <t>11.01.2023 17:45:47</t>
  </si>
  <si>
    <t>11.01.2023 17:45:48</t>
  </si>
  <si>
    <t>11.01.2023 17:45:50</t>
  </si>
  <si>
    <t>11.01.2023 17:45:51</t>
  </si>
  <si>
    <t>11.01.2023 17:45:53</t>
  </si>
  <si>
    <t>11.01.2023 17:45:54</t>
  </si>
  <si>
    <t>11.01.2023 17:45:57</t>
  </si>
  <si>
    <t>11.01.2023 17:45:59</t>
  </si>
  <si>
    <t>11.01.2023 17:46:00</t>
  </si>
  <si>
    <t>11.01.2023 17:46:02</t>
  </si>
  <si>
    <t>11.01.2023 17:46:03</t>
  </si>
  <si>
    <t>11.01.2023 17:46:05</t>
  </si>
  <si>
    <t>11.01.2023 17:47:24</t>
  </si>
  <si>
    <t>11.01.2023 17:47:27</t>
  </si>
  <si>
    <t>11.01.2023 17:47:29</t>
  </si>
  <si>
    <t>11.01.2023 17:47:30</t>
  </si>
  <si>
    <t>11.01.2023 17:47:32</t>
  </si>
  <si>
    <t>11.01.2023 17:47:33</t>
  </si>
  <si>
    <t>11.01.2023 17:47:39</t>
  </si>
  <si>
    <t>11.01.2023 17:47:42</t>
  </si>
  <si>
    <t>11.01.2023 17:47:44</t>
  </si>
  <si>
    <t>11.01.2023 17:47:45</t>
  </si>
  <si>
    <t>11.01.2023 17:47:47</t>
  </si>
  <si>
    <t>11.01.2023 17:47:48</t>
  </si>
  <si>
    <t>11.01.2023 17:47:50</t>
  </si>
  <si>
    <t>11.01.2023 17:47:51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</si>
  <si>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</si>
  <si>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</si>
  <si>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</si>
  <si>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</si>
  <si>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</si>
  <si>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</si>
  <si>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17:48:43</t>
  </si>
  <si>
    <t>11.01.2023 17:48:45</t>
  </si>
  <si>
    <t>11.01.2023 17:48:46</t>
  </si>
  <si>
    <t>11.01.2023 17:48:48</t>
  </si>
  <si>
    <t>11.01.2023 17:48:49</t>
  </si>
  <si>
    <t>11.01.2023 17:49:13</t>
  </si>
  <si>
    <t>11.01.2023 17:49:15</t>
  </si>
  <si>
    <t>11.01.2023 17:49:18</t>
  </si>
  <si>
    <t>11.01.2023 17:49:19</t>
  </si>
  <si>
    <t>11.01.2023 17:49:21</t>
  </si>
  <si>
    <t>11.01.2023 17:49:22</t>
  </si>
  <si>
    <t>11.01.2023 17:50:04</t>
  </si>
  <si>
    <t>11.01.2023 17:50:06</t>
  </si>
  <si>
    <t>11.01.2023 17:50:09</t>
  </si>
  <si>
    <t>11.01.2023 17:50:10</t>
  </si>
  <si>
    <t>11.01.2023 17:50:12</t>
  </si>
  <si>
    <t>11.01.2023 17:50:13</t>
  </si>
  <si>
    <t>11.01.2023 17:50:16</t>
  </si>
  <si>
    <t>11.01.2023 17:50:18</t>
  </si>
  <si>
    <t>11.01.2023 17:50:19</t>
  </si>
  <si>
    <t>11.01.2023 17:50:21</t>
  </si>
  <si>
    <t>11.01.2023 17:50:33</t>
  </si>
  <si>
    <t>11.01.2023 17:50:34</t>
  </si>
  <si>
    <t>11.01.2023 17:50:36</t>
  </si>
  <si>
    <t>11.01.2023 17:50:37</t>
  </si>
  <si>
    <t>11.01.2023 17:50:39</t>
  </si>
  <si>
    <t>11.01.2023 17:50:40</t>
  </si>
  <si>
    <t>11.01.2023 17:50:43</t>
  </si>
  <si>
    <t>11.01.2023 17:50:46</t>
  </si>
  <si>
    <t>11.01.2023 17:51:22</t>
  </si>
  <si>
    <t>11.01.2023 17:51:24</t>
  </si>
  <si>
    <t>11.01.2023 17:51:25</t>
  </si>
  <si>
    <t>11.01.2023 17:51:27</t>
  </si>
  <si>
    <t>11.01.2023 17:51:28</t>
  </si>
  <si>
    <t>11.01.2023 17:51:30</t>
  </si>
  <si>
    <t>11.01.2023 17:51:31</t>
  </si>
  <si>
    <t>11.01.2023 17:51:34</t>
  </si>
  <si>
    <t>11.01.2023 17:51:48</t>
  </si>
  <si>
    <t>11.01.2023 17:51:49</t>
  </si>
  <si>
    <t>11.01.2023 17:51:51</t>
  </si>
  <si>
    <t>11.01.2023 17:51:52</t>
  </si>
  <si>
    <t>11.01.2023 17:51:54</t>
  </si>
  <si>
    <t>11.01.2023 17:51:55</t>
  </si>
  <si>
    <t>11.01.2023 17:51:57</t>
  </si>
  <si>
    <t>11.01.2023 17:51:58</t>
  </si>
  <si>
    <t>11.01.2023 17:52:00</t>
  </si>
  <si>
    <t>11.01.2023 17:52:57</t>
  </si>
  <si>
    <t>11.01.2023 17:52:58</t>
  </si>
  <si>
    <t>11.01.2023 17:53:00</t>
  </si>
  <si>
    <t>11.01.2023 17:53:01</t>
  </si>
  <si>
    <t>11.01.2023 17:53:03</t>
  </si>
  <si>
    <t>11.01.2023 17:53:06</t>
  </si>
  <si>
    <t>11.01.2023 17:53:07</t>
  </si>
  <si>
    <t>11.01.2023 17:53:15</t>
  </si>
  <si>
    <t>11.01.2023 17:53:16</t>
  </si>
  <si>
    <t>11.01.2023 17:53:18</t>
  </si>
  <si>
    <t>11.01.2023 17:53:19</t>
  </si>
  <si>
    <t>11.01.2023 17:53:21</t>
  </si>
  <si>
    <t>11.01.2023 17:53:22</t>
  </si>
  <si>
    <t>11.01.2023 17:53:24</t>
  </si>
  <si>
    <t>11.01.2023 17:53:25</t>
  </si>
  <si>
    <t>11.01.2023 17:53:27</t>
  </si>
  <si>
    <t>11.01.2023 17:53:28</t>
  </si>
  <si>
    <t>11.01.2023 17:53:30</t>
  </si>
  <si>
    <t>11.01.2023 17:53:31</t>
  </si>
  <si>
    <t>11.01.2023 17:53:33</t>
  </si>
  <si>
    <t>11.01.2023 17:54:06</t>
  </si>
  <si>
    <t>11.01.2023 17:54:07</t>
  </si>
  <si>
    <t>11.01.2023 17:54:09</t>
  </si>
  <si>
    <t>11.01.2023 17:54:10</t>
  </si>
  <si>
    <t>11.01.2023 17:54:12</t>
  </si>
  <si>
    <t>11.01.2023 17:54:13</t>
  </si>
  <si>
    <t>11.01.2023 17:54:15</t>
  </si>
  <si>
    <t>11.01.2023 17:55:06</t>
  </si>
  <si>
    <t>11.01.2023 17:55:07</t>
  </si>
  <si>
    <t>11.01.2023 17:55:09</t>
  </si>
  <si>
    <t>11.01.2023 17:55:10</t>
  </si>
  <si>
    <t>11.01.2023 17:55:12</t>
  </si>
  <si>
    <t>11.01.2023 17:55:13</t>
  </si>
  <si>
    <t>11.01.2023 17:55:16</t>
  </si>
  <si>
    <t>11.01.2023 17:55:34</t>
  </si>
  <si>
    <t>11.01.2023 17:55:36</t>
  </si>
  <si>
    <t>11.01.2023 17:55:37</t>
  </si>
  <si>
    <t>11.01.2023 17:55:39</t>
  </si>
  <si>
    <t>11.01.2023 17:55:40</t>
  </si>
  <si>
    <t>11.01.2023 17:55:42</t>
  </si>
  <si>
    <t>11.01.2023 17:55:43</t>
  </si>
  <si>
    <t>11.01.2023 17:57:04</t>
  </si>
  <si>
    <t>11.01.2023 17:57:06</t>
  </si>
  <si>
    <t>11.01.2023 17:57:07</t>
  </si>
  <si>
    <t>11.01.2023 17:57:09</t>
  </si>
  <si>
    <t>11.01.2023 17:57:10</t>
  </si>
  <si>
    <t>11.01.2023 17:57:12</t>
  </si>
  <si>
    <t>11.01.2023 17:57:27</t>
  </si>
  <si>
    <t>11.01.2023 17:57:30</t>
  </si>
  <si>
    <t>11.01.2023 17:57:31</t>
  </si>
  <si>
    <t>11.01.2023 17:57:33</t>
  </si>
  <si>
    <t>11.01.2023 17:57:34</t>
  </si>
  <si>
    <t>11.01.2023 17:57:36</t>
  </si>
  <si>
    <t>11.01.2023 17:57:37</t>
  </si>
  <si>
    <t>11.01.2023 17:58:04</t>
  </si>
  <si>
    <t>11.01.2023 17:58:05</t>
  </si>
  <si>
    <t>11.01.2023 17:58:07</t>
  </si>
  <si>
    <t>11.01.2023 17:58:08</t>
  </si>
  <si>
    <t>11.01.2023 17:58:10</t>
  </si>
  <si>
    <t>11.01.2023 17:59:14</t>
  </si>
  <si>
    <t>11.01.2023 17:59:16</t>
  </si>
  <si>
    <t>11.01.2023 17:59:19</t>
  </si>
  <si>
    <t>11.01.2023 17:59:20</t>
  </si>
  <si>
    <t>11.01.2023 17:59:22</t>
  </si>
  <si>
    <t>11.01.2023 17:59:26</t>
  </si>
  <si>
    <t>11.01.2023 17:59:31</t>
  </si>
  <si>
    <t>11.01.2023 17:59:32</t>
  </si>
  <si>
    <t>11.01.2023 17:59:44</t>
  </si>
  <si>
    <t>11.01.2023 17:59:46</t>
  </si>
  <si>
    <t>11.01.2023 17:59:47</t>
  </si>
  <si>
    <t>11.01.2023 17:59:49</t>
  </si>
  <si>
    <t>11.01.2023 17:59:50</t>
  </si>
  <si>
    <t>11.01.2023 17:59:52</t>
  </si>
  <si>
    <t>11.01.2023 17:59:58</t>
  </si>
  <si>
    <t>11.01.2023 17:59:59</t>
  </si>
  <si>
    <t>11.01.2023 18:00:01</t>
  </si>
  <si>
    <t>11.01.2023 18:00:05</t>
  </si>
  <si>
    <t>11.01.2023 18:00:07</t>
  </si>
  <si>
    <t>11.01.2023 18:00:10</t>
  </si>
  <si>
    <t>11.01.2023 18:01:13</t>
  </si>
  <si>
    <t>11.01.2023 18:01:14</t>
  </si>
  <si>
    <t>11.01.2023 18:01:16</t>
  </si>
  <si>
    <t>11.01.2023 18:01:17</t>
  </si>
  <si>
    <t>11.01.2023 18:01:19</t>
  </si>
  <si>
    <t>11.01.2023 18:01:20</t>
  </si>
  <si>
    <t>11.01.2023 18:01:31</t>
  </si>
  <si>
    <t>11.01.2023 18:01:32</t>
  </si>
  <si>
    <t>11.01.2023 18:01:34</t>
  </si>
  <si>
    <t>11.01.2023 18:01:35</t>
  </si>
  <si>
    <t>11.01.2023 18:01:37</t>
  </si>
  <si>
    <t>11.01.2023 18:01:38</t>
  </si>
  <si>
    <t>11.01.2023 18:01:40</t>
  </si>
  <si>
    <t>11.01.2023 18:01:41</t>
  </si>
  <si>
    <t>11.01.2023 18:02:28</t>
  </si>
  <si>
    <t>11.01.2023 18:02:29</t>
  </si>
  <si>
    <t>11.01.2023 18:02:31</t>
  </si>
  <si>
    <t>11.01.2023 18:02:32</t>
  </si>
  <si>
    <t>11.01.2023 18:02:34</t>
  </si>
  <si>
    <t>11.01.2023 18:02:35</t>
  </si>
  <si>
    <t>11.01.2023 18:02:37</t>
  </si>
  <si>
    <t>11.01.2023 18:02:53</t>
  </si>
  <si>
    <t>11.01.2023 18:02:55</t>
  </si>
  <si>
    <t>11.01.2023 18:02:56</t>
  </si>
  <si>
    <t>11.01.2023 18:02:58</t>
  </si>
  <si>
    <t>11.01.2023 18:02:59</t>
  </si>
  <si>
    <t>11.01.2023 18:03:01</t>
  </si>
  <si>
    <t>11.01.2023 18:03:05</t>
  </si>
  <si>
    <t>11.01.2023 18:03:07</t>
  </si>
  <si>
    <t>11.01.2023 18:03:10</t>
  </si>
  <si>
    <t>11.01.2023 18:03:11</t>
  </si>
  <si>
    <t>11.01.2023 18:04:05</t>
  </si>
  <si>
    <t>11.01.2023 18:04:07</t>
  </si>
  <si>
    <t>11.01.2023 18:04:08</t>
  </si>
  <si>
    <t>11.01.2023 18:04:10</t>
  </si>
  <si>
    <t>11.01.2023 18:04:11</t>
  </si>
  <si>
    <t>11.01.2023 18:04:13</t>
  </si>
  <si>
    <t>11.01.2023 18:04:14</t>
  </si>
  <si>
    <t>11.01.2023 18:04:38</t>
  </si>
  <si>
    <t>11.01.2023 18:04:40</t>
  </si>
  <si>
    <t>11.01.2023 18:04:43</t>
  </si>
  <si>
    <t>11.01.2023 18:04:46</t>
  </si>
  <si>
    <t>11.01.2023 18:04:47</t>
  </si>
  <si>
    <t>11.01.2023 18:04:53</t>
  </si>
  <si>
    <t>11.01.2023 18:04:55</t>
  </si>
  <si>
    <t>11.01.2023 18:04:56</t>
  </si>
  <si>
    <t>11.01.2023 18:04:58</t>
  </si>
  <si>
    <t>11.01.2023 18:05:01</t>
  </si>
  <si>
    <t>11.01.2023 18:05:02</t>
  </si>
  <si>
    <t>11.01.2023 18:05:05</t>
  </si>
  <si>
    <t>11.01.2023 18:05:52</t>
  </si>
  <si>
    <t>11.01.2023 18:05:53</t>
  </si>
  <si>
    <t>11.01.2023 18:05:55</t>
  </si>
  <si>
    <t>11.01.2023 18:05:56</t>
  </si>
  <si>
    <t>11.01.2023 18:05:58</t>
  </si>
  <si>
    <t>11.01.2023 18:05:59</t>
  </si>
  <si>
    <t>11.01.2023 18:06:01</t>
  </si>
  <si>
    <t>11.01.2023 18:06:02</t>
  </si>
  <si>
    <t>11.01.2023 18:06:10</t>
  </si>
  <si>
    <t>11.01.2023 18:06:11</t>
  </si>
  <si>
    <t>11.01.2023 18:06:13</t>
  </si>
  <si>
    <t>11.01.2023 18:06:14</t>
  </si>
  <si>
    <t>11.01.2023 18:06:16</t>
  </si>
  <si>
    <t>11.01.2023 18:06:17</t>
  </si>
  <si>
    <t>11.01.2023 18:06:19</t>
  </si>
  <si>
    <t>11.01.2023 18:06:22</t>
  </si>
  <si>
    <t>11.01.2023 18:06:40</t>
  </si>
  <si>
    <t>11.01.2023 18:06:41</t>
  </si>
  <si>
    <t>11.01.2023 18:06:43</t>
  </si>
  <si>
    <t>11.01.2023 18:06:44</t>
  </si>
  <si>
    <t>11.01.2023 18:06:46</t>
  </si>
  <si>
    <t>11.01.2023 18:06:47</t>
  </si>
  <si>
    <t>11.01.2023 18:06:49</t>
  </si>
  <si>
    <t>11.01.2023 18:06:50</t>
  </si>
  <si>
    <t>11.01.2023 18:06:53</t>
  </si>
  <si>
    <t>11.01.2023 18:06:55</t>
  </si>
  <si>
    <t>11.01.2023 18:08:11</t>
  </si>
  <si>
    <t>11.01.2023 18:08:13</t>
  </si>
  <si>
    <t>11.01.2023 18:08:14</t>
  </si>
  <si>
    <t>11.01.2023 18:08:16</t>
  </si>
  <si>
    <t>11.01.2023 18:08:17</t>
  </si>
  <si>
    <t>11.01.2023 18:08:19</t>
  </si>
  <si>
    <t>11.01.2023 18:08:22</t>
  </si>
  <si>
    <t>11.01.2023 18:08:29</t>
  </si>
  <si>
    <t>11.01.2023 18:08:31</t>
  </si>
  <si>
    <t>11.01.2023 18:08:32</t>
  </si>
  <si>
    <t>11.01.2023 18:08:34</t>
  </si>
  <si>
    <t>11.01.2023 18:08:35</t>
  </si>
  <si>
    <t>11.01.2023 18:08:37</t>
  </si>
  <si>
    <t>11.01.2023 18:08:38</t>
  </si>
  <si>
    <t>11.01.2023 18:08:40</t>
  </si>
  <si>
    <t>11.01.2023 18:08:41</t>
  </si>
  <si>
    <t>11.01.2023 18:08:58</t>
  </si>
  <si>
    <t>11.01.2023 18:08:59</t>
  </si>
  <si>
    <t>11.01.2023 18:09:01</t>
  </si>
  <si>
    <t>11.01.2023 18:09:02</t>
  </si>
  <si>
    <t>11.01.2023 18:09:04</t>
  </si>
  <si>
    <t>11.01.2023 18:09:13</t>
  </si>
  <si>
    <t>11.01.2023 18:09:16</t>
  </si>
  <si>
    <t>11.01.2023 18:09:17</t>
  </si>
  <si>
    <t>11.01.2023 18:09:19</t>
  </si>
  <si>
    <t>11.01.2023 18:09:20</t>
  </si>
  <si>
    <t>11.01.2023 18:09:22</t>
  </si>
  <si>
    <t>11.01.2023 18:09:23</t>
  </si>
  <si>
    <t>11.01.2023 18:09:25</t>
  </si>
  <si>
    <t>11.01.2023 18:09:26</t>
  </si>
  <si>
    <t>11.01.2023 18:09:28</t>
  </si>
  <si>
    <t>11.01.2023 18:09:47</t>
  </si>
  <si>
    <t>11.01.2023 18:09:49</t>
  </si>
  <si>
    <t>11.01.2023 18:09:50</t>
  </si>
  <si>
    <t>11.01.2023 18:09:52</t>
  </si>
  <si>
    <t>11.01.2023 18:09:53</t>
  </si>
  <si>
    <t>11.01.2023 18:09:55</t>
  </si>
  <si>
    <t>11.01.2023 18:09:56</t>
  </si>
  <si>
    <t>11.01.2023 18:10:20</t>
  </si>
  <si>
    <t>11.01.2023 18:10:23</t>
  </si>
  <si>
    <t>11.01.2023 18:10:26</t>
  </si>
  <si>
    <t>11.01.2023 18:10:28</t>
  </si>
  <si>
    <t>11.01.2023 18:10:29</t>
  </si>
  <si>
    <t>11.01.2023 18:10:31</t>
  </si>
  <si>
    <t>11.01.2023 18:10:35</t>
  </si>
  <si>
    <t>11.01.2023 18:10:37</t>
  </si>
  <si>
    <t>11.01.2023 18:10:40</t>
  </si>
  <si>
    <t>11.01.2023 18:10:41</t>
  </si>
  <si>
    <t>11.01.2023 18:10:43</t>
  </si>
  <si>
    <t>11.01.2023 18:10:44</t>
  </si>
  <si>
    <t>11.01.2023 18:10:46</t>
  </si>
  <si>
    <t>11.01.2023 18:11:31</t>
  </si>
  <si>
    <t>11.01.2023 18:11:32</t>
  </si>
  <si>
    <t>11.01.2023 18:11:35</t>
  </si>
  <si>
    <t>11.01.2023 18:11:37</t>
  </si>
  <si>
    <t>11.01.2023 18:11:38</t>
  </si>
  <si>
    <t>11.01.2023 18:11:40</t>
  </si>
  <si>
    <t>11.01.2023 18:11:43</t>
  </si>
  <si>
    <t>11.01.2023 18:11:44</t>
  </si>
  <si>
    <t>11.01.2023 18:11:49</t>
  </si>
  <si>
    <t>11.01.2023 18:12:02</t>
  </si>
  <si>
    <t>11.01.2023 18:12:04</t>
  </si>
  <si>
    <t>11.01.2023 18:12:05</t>
  </si>
  <si>
    <t>11.01.2023 18:12:07</t>
  </si>
  <si>
    <t>11.01.2023 18:12:08</t>
  </si>
  <si>
    <t>11.01.2023 18:12:10</t>
  </si>
  <si>
    <t>11.01.2023 18:12:11</t>
  </si>
  <si>
    <t>11.01.2023 18:12:14</t>
  </si>
  <si>
    <t>11.01.2023 18:13:35</t>
  </si>
  <si>
    <t>11.01.2023 18:13:37</t>
  </si>
  <si>
    <t>11.01.2023 18:13:38</t>
  </si>
  <si>
    <t>11.01.2023 18:13:40</t>
  </si>
  <si>
    <t>11.01.2023 18:13:41</t>
  </si>
  <si>
    <t>11.01.2023 18:13:43</t>
  </si>
  <si>
    <t>11.01.2023 18:13:44</t>
  </si>
  <si>
    <t>11.01.2023 18:13:46</t>
  </si>
  <si>
    <t>11.01.2023 18:13:53</t>
  </si>
  <si>
    <t>11.01.2023 18:13:55</t>
  </si>
  <si>
    <t>11.01.2023 18:13:56</t>
  </si>
  <si>
    <t>11.01.2023 18:13:58</t>
  </si>
  <si>
    <t>11.01.2023 18:13:59</t>
  </si>
  <si>
    <t>11.01.2023 18:14:01</t>
  </si>
  <si>
    <t>11.01.2023 18:14:02</t>
  </si>
  <si>
    <t>11.01.2023 18:14:04</t>
  </si>
  <si>
    <t>11.01.2023 18:14:05</t>
  </si>
  <si>
    <t>11.01.2023 18:14:35</t>
  </si>
  <si>
    <t>11.01.2023 18:14:37</t>
  </si>
  <si>
    <t>11.01.2023 18:14:38</t>
  </si>
  <si>
    <t>11.01.2023 18:14:41</t>
  </si>
  <si>
    <t>11.01.2023 18:14:43</t>
  </si>
  <si>
    <t>11.01.2023 18:14:46</t>
  </si>
  <si>
    <t>11.01.2023 18:14:47</t>
  </si>
  <si>
    <t>11.01.2023 18:14:59</t>
  </si>
  <si>
    <t>11.01.2023 18:15:01</t>
  </si>
  <si>
    <t>11.01.2023 18:15:02</t>
  </si>
  <si>
    <t>11.01.2023 18:15:04</t>
  </si>
  <si>
    <t>11.01.2023 18:15:07</t>
  </si>
  <si>
    <t>11.01.2023 18:15:08</t>
  </si>
  <si>
    <t>11.01.2023 18:15:53</t>
  </si>
  <si>
    <t>11.01.2023 18:15:55</t>
  </si>
  <si>
    <t>11.01.2023 18:15:56</t>
  </si>
  <si>
    <t>11.01.2023 18:15:58</t>
  </si>
  <si>
    <t>11.01.2023 18:15:59</t>
  </si>
  <si>
    <t>11.01.2023 18:16:01</t>
  </si>
  <si>
    <t>11.01.2023 18:16:02</t>
  </si>
  <si>
    <t>11.01.2023 18:17:08</t>
  </si>
  <si>
    <t>11.01.2023 18:17:10</t>
  </si>
  <si>
    <t>11.01.2023 18:17:11</t>
  </si>
  <si>
    <t>11.01.2023 18:17:13</t>
  </si>
  <si>
    <t>11.01.2023 18:17:14</t>
  </si>
  <si>
    <t>11.01.2023 18:17:16</t>
  </si>
  <si>
    <t>11.01.2023 18:17:34</t>
  </si>
  <si>
    <t>11.01.2023 18:17:35</t>
  </si>
  <si>
    <t>11.01.2023 18:17:37</t>
  </si>
  <si>
    <t>11.01.2023 18:17:38</t>
  </si>
  <si>
    <t>11.01.2023 18:17:40</t>
  </si>
  <si>
    <t>11.01.2023 18:17:41</t>
  </si>
  <si>
    <t>11.01.2023 18:17:43</t>
  </si>
  <si>
    <t>11.01.2023 18:18:56</t>
  </si>
  <si>
    <t>11.01.2023 18:18:58</t>
  </si>
  <si>
    <t>11.01.2023 18:18:59</t>
  </si>
  <si>
    <t>11.01.2023 18:19:01</t>
  </si>
  <si>
    <t>11.01.2023 18:19:02</t>
  </si>
  <si>
    <t>11.01.2023 18:19:04</t>
  </si>
  <si>
    <t>11.01.2023 18:19:05</t>
  </si>
  <si>
    <t>11.01.2023 18:19:07</t>
  </si>
  <si>
    <t>11.01.2023 18:19:08</t>
  </si>
  <si>
    <t>11.01.2023 18:19:10</t>
  </si>
  <si>
    <t>11.01.2023 18:19:11</t>
  </si>
  <si>
    <t>11.01.2023 18:19:13</t>
  </si>
  <si>
    <t>11.01.2023 18:19:14</t>
  </si>
  <si>
    <t>11.01.2023 18:19:16</t>
  </si>
  <si>
    <t>11.01.2023 18:19:29</t>
  </si>
  <si>
    <t>11.01.2023 18:19:30</t>
  </si>
  <si>
    <t>11.01.2023 18:19:32</t>
  </si>
  <si>
    <t>11.01.2023 18:19:33</t>
  </si>
  <si>
    <t>11.01.2023 18:19:35</t>
  </si>
  <si>
    <t>11.01.2023 18:19:36</t>
  </si>
  <si>
    <t>11.01.2023 18:19:38</t>
  </si>
  <si>
    <t>11.01.2023 18:19:39</t>
  </si>
  <si>
    <t>11.01.2023 18:20:41</t>
  </si>
  <si>
    <t>11.01.2023 18:20:42</t>
  </si>
  <si>
    <t>11.01.2023 18:20:44</t>
  </si>
  <si>
    <t>11.01.2023 18:20:45</t>
  </si>
  <si>
    <t>11.01.2023 18:20:47</t>
  </si>
  <si>
    <t>11.01.2023 18:20:48</t>
  </si>
  <si>
    <t>11.01.2023 18:21:02</t>
  </si>
  <si>
    <t>11.01.2023 18:21:03</t>
  </si>
  <si>
    <t>11.01.2023 18:21:05</t>
  </si>
  <si>
    <t>11.01.2023 18:21:06</t>
  </si>
  <si>
    <t>11.01.2023 18:21:08</t>
  </si>
  <si>
    <t>11.01.2023 18:21:14</t>
  </si>
  <si>
    <t>11.01.2023 18:21:15</t>
  </si>
  <si>
    <t>11.01.2023 18:21:17</t>
  </si>
  <si>
    <t>11.01.2023 18:21:18</t>
  </si>
  <si>
    <t>11.01.2023 18:21:20</t>
  </si>
  <si>
    <t>11.01.2023 18:21:21</t>
  </si>
  <si>
    <t>11.01.2023 18:21:23</t>
  </si>
  <si>
    <t>11.01.2023 18:22:23</t>
  </si>
  <si>
    <t>11.01.2023 18:22:24</t>
  </si>
  <si>
    <t>11.01.2023 18:22:26</t>
  </si>
  <si>
    <t>11.01.2023 18:22:27</t>
  </si>
  <si>
    <t>11.01.2023 18:22:29</t>
  </si>
  <si>
    <t>11.01.2023 18:22:30</t>
  </si>
  <si>
    <t>11.01.2023 18:22:38</t>
  </si>
  <si>
    <t>11.01.2023 18:22:39</t>
  </si>
  <si>
    <t>11.01.2023 18:22:41</t>
  </si>
  <si>
    <t>11.01.2023 18:22:42</t>
  </si>
  <si>
    <t>11.01.2023 18:22:44</t>
  </si>
  <si>
    <t>11.01.2023 18:22:45</t>
  </si>
  <si>
    <t>11.01.2023 18:23:12</t>
  </si>
  <si>
    <t>11.01.2023 18:23:13</t>
  </si>
  <si>
    <t>11.01.2023 18:23:15</t>
  </si>
  <si>
    <t>11.01.2023 18:23:16</t>
  </si>
  <si>
    <t>11.01.2023 18:23:18</t>
  </si>
  <si>
    <t>11.01.2023 18:23:19</t>
  </si>
  <si>
    <t>11.01.2023 18:23:21</t>
  </si>
  <si>
    <t>11.01.2023 18:23:22</t>
  </si>
  <si>
    <t>11.01.2023 18:23:24</t>
  </si>
  <si>
    <t>11.01.2023 18:23:25</t>
  </si>
  <si>
    <t>11.01.2023 18:23:27</t>
  </si>
  <si>
    <t>11.01.2023 18:23:28</t>
  </si>
  <si>
    <t>11.01.2023 18:23:30</t>
  </si>
  <si>
    <t>11.01.2023 18:23:31</t>
  </si>
  <si>
    <t>11.01.2023 18:24:03</t>
  </si>
  <si>
    <t>11.01.2023 18:24:04</t>
  </si>
  <si>
    <t>11.01.2023 18:24:06</t>
  </si>
  <si>
    <t>11.01.2023 18:24:07</t>
  </si>
  <si>
    <t>11.01.2023 18:24:09</t>
  </si>
  <si>
    <t>11.01.2023 18:24:10</t>
  </si>
  <si>
    <t>11.01.2023 18:24:12</t>
  </si>
  <si>
    <t>11.01.2023 18:24:13</t>
  </si>
  <si>
    <t>11.01.2023 18:24:28</t>
  </si>
  <si>
    <t>11.01.2023 18:24:31</t>
  </si>
  <si>
    <t>11.01.2023 18:24:33</t>
  </si>
  <si>
    <t>11.01.2023 18:24:34</t>
  </si>
  <si>
    <t>11.01.2023 18:24:37</t>
  </si>
  <si>
    <t>11.01.2023 18:24:43</t>
  </si>
  <si>
    <t>11.01.2023 18:24:45</t>
  </si>
  <si>
    <t>11.01.2023 18:24:46</t>
  </si>
  <si>
    <t>11.01.2023 18:24:49</t>
  </si>
  <si>
    <t>11.01.2023 18:24:51</t>
  </si>
  <si>
    <t>11.01.2023 18:24:52</t>
  </si>
  <si>
    <t>11.01.2023 18:25:15</t>
  </si>
  <si>
    <t>11.01.2023 18:25:16</t>
  </si>
  <si>
    <t>11.01.2023 18:25:18</t>
  </si>
  <si>
    <t>11.01.2023 18:25:19</t>
  </si>
  <si>
    <t>11.01.2023 18:25:21</t>
  </si>
  <si>
    <t>11.01.2023 18:25:22</t>
  </si>
  <si>
    <t>11.01.2023 18:25:24</t>
  </si>
  <si>
    <t>11.01.2023 18:26:40</t>
  </si>
  <si>
    <t>11.01.2023 18:26:42</t>
  </si>
  <si>
    <t>11.01.2023 18:26:43</t>
  </si>
  <si>
    <t>11.01.2023 18:26:45</t>
  </si>
  <si>
    <t>11.01.2023 18:26:46</t>
  </si>
  <si>
    <t>11.01.2023 18:26:48</t>
  </si>
  <si>
    <t>11.01.2023 18:26:49</t>
  </si>
  <si>
    <t>11.01.2023 18:26:51</t>
  </si>
  <si>
    <t>11.01.2023 18:26:52</t>
  </si>
  <si>
    <t>11.01.2023 18:26:54</t>
  </si>
  <si>
    <t>11.01.2023 18:26:55</t>
  </si>
  <si>
    <t>11.01.2023 18:26:57</t>
  </si>
  <si>
    <t>11.01.2023 18:26:58</t>
  </si>
  <si>
    <t>11.01.2023 18:27:36</t>
  </si>
  <si>
    <t>11.01.2023 18:27:37</t>
  </si>
  <si>
    <t>11.01.2023 18:27:39</t>
  </si>
  <si>
    <t>11.01.2023 18:27:42</t>
  </si>
  <si>
    <t>11.01.2023 18:27:43</t>
  </si>
  <si>
    <t>11.01.2023 18:28:34</t>
  </si>
  <si>
    <t>11.01.2023 18:28:36</t>
  </si>
  <si>
    <t>11.01.2023 18:28:37</t>
  </si>
  <si>
    <t>11.01.2023 18:28:39</t>
  </si>
  <si>
    <t>11.01.2023 18:28:45</t>
  </si>
  <si>
    <t>11.01.2023 18:28:46</t>
  </si>
  <si>
    <t>11.01.2023 18:28:48</t>
  </si>
  <si>
    <t>11.01.2023 18:28:49</t>
  </si>
  <si>
    <t>11.01.2023 18:28:51</t>
  </si>
  <si>
    <t>11.01.2023 18:28:52</t>
  </si>
  <si>
    <t>11.01.2023 18:29:19</t>
  </si>
  <si>
    <t>11.01.2023 18:29:21</t>
  </si>
  <si>
    <t>11.01.2023 18:29:22</t>
  </si>
  <si>
    <t>11.01.2023 18:29:24</t>
  </si>
  <si>
    <t>11.01.2023 18:29:25</t>
  </si>
  <si>
    <t>11.01.2023 18:29:27</t>
  </si>
  <si>
    <t>11.01.2023 18:29:28</t>
  </si>
  <si>
    <t>11.01.2023 18:29:30</t>
  </si>
  <si>
    <t>11.01.2023 18:29:31</t>
  </si>
  <si>
    <t>11.01.2023 18:30:21</t>
  </si>
  <si>
    <t>11.01.2023 18:30:22</t>
  </si>
  <si>
    <t>11.01.2023 18:30:24</t>
  </si>
  <si>
    <t>11.01.2023 18:30:25</t>
  </si>
  <si>
    <t>11.01.2023 18:30:27</t>
  </si>
  <si>
    <t>11.01.2023 18:30:28</t>
  </si>
  <si>
    <t>11.01.2023 18:30:30</t>
  </si>
  <si>
    <t>11.01.2023 18:30:31</t>
  </si>
  <si>
    <t>11.01.2023 18:30:48</t>
  </si>
  <si>
    <t>11.01.2023 18:30:49</t>
  </si>
  <si>
    <t>11.01.2023 18:30:51</t>
  </si>
  <si>
    <t>11.01.2023 18:30:52</t>
  </si>
  <si>
    <t>11.01.2023 18:30:55</t>
  </si>
  <si>
    <t>11.01.2023 18:30:57</t>
  </si>
  <si>
    <t>11.01.2023 18:30:58</t>
  </si>
  <si>
    <t>11.01.2023 18:31:00</t>
  </si>
  <si>
    <t>11.01.2023 18:31:01</t>
  </si>
  <si>
    <t>11.01.2023 18:31:03</t>
  </si>
  <si>
    <t>11.01.2023 18:31:04</t>
  </si>
  <si>
    <t>11.01.2023 18:31:07</t>
  </si>
  <si>
    <t>11.01.2023 18:32:07</t>
  </si>
  <si>
    <t>11.01.2023 18:32:09</t>
  </si>
  <si>
    <t>11.01.2023 18:32:10</t>
  </si>
  <si>
    <t>11.01.2023 18:32:12</t>
  </si>
  <si>
    <t>11.01.2023 18:32:13</t>
  </si>
  <si>
    <t>11.01.2023 18:32:15</t>
  </si>
  <si>
    <t>11.01.2023 18:32:16</t>
  </si>
  <si>
    <t>11.01.2023 18:32:18</t>
  </si>
  <si>
    <t>11.01.2023 18:32:54</t>
  </si>
  <si>
    <t>11.01.2023 18:32:55</t>
  </si>
  <si>
    <t>11.01.2023 18:32:57</t>
  </si>
  <si>
    <t>11.01.2023 18:32:58</t>
  </si>
  <si>
    <t>11.01.2023 18:33:07</t>
  </si>
  <si>
    <t>11.01.2023 18:33:09</t>
  </si>
  <si>
    <t>11.01.2023 18:33:10</t>
  </si>
  <si>
    <t>11.01.2023 18:34:51</t>
  </si>
  <si>
    <t>11.01.2023 18:34:52</t>
  </si>
  <si>
    <t>11.01.2023 18:34:54</t>
  </si>
  <si>
    <t>11.01.2023 18:34:55</t>
  </si>
  <si>
    <t>11.01.2023 18:34:57</t>
  </si>
  <si>
    <t>11.01.2023 18:34:58</t>
  </si>
  <si>
    <t>11.01.2023 18:35:00</t>
  </si>
  <si>
    <t>11.01.2023 18:35:01</t>
  </si>
  <si>
    <t>11.01.2023 18:37:01</t>
  </si>
  <si>
    <t>11.01.2023 18:37:03</t>
  </si>
  <si>
    <t>11.01.2023 18:37:04</t>
  </si>
  <si>
    <t>11.01.2023 18:37:06</t>
  </si>
  <si>
    <t>11.01.2023 18:37:07</t>
  </si>
  <si>
    <t>11.01.2023 18:37:09</t>
  </si>
  <si>
    <t>11.01.2023 18:37:10</t>
  </si>
  <si>
    <t>11.01.2023 18:37:12</t>
  </si>
  <si>
    <t>11.01.2023 18:37:13</t>
  </si>
  <si>
    <t>11.01.2023 18:37:15</t>
  </si>
  <si>
    <t>11.01.2023 18:37:16</t>
  </si>
  <si>
    <t>11.01.2023 18:37:18</t>
  </si>
  <si>
    <t>11.01.2023 18:37:21</t>
  </si>
  <si>
    <t>11.01.2023 18:37:22</t>
  </si>
  <si>
    <t>11.01.2023 18:38:18</t>
  </si>
  <si>
    <t>11.01.2023 18:38:19</t>
  </si>
  <si>
    <t>11.01.2023 18:38:20</t>
  </si>
  <si>
    <t>11.01.2023 18:38:22</t>
  </si>
  <si>
    <t>11.01.2023 18:38:23</t>
  </si>
  <si>
    <t>11.01.2023 18:38:25</t>
  </si>
  <si>
    <t>11.01.2023 18:38:26</t>
  </si>
  <si>
    <t>11.01.2023 18:39:04</t>
  </si>
  <si>
    <t>11.01.2023 18:39:05</t>
  </si>
  <si>
    <t>11.01.2023 18:39:07</t>
  </si>
  <si>
    <t>11.01.2023 18:39:08</t>
  </si>
  <si>
    <t>11.01.2023 18:39:10</t>
  </si>
  <si>
    <t>11.01.2023 18:39:11</t>
  </si>
  <si>
    <t>11.01.2023 18:39:43</t>
  </si>
  <si>
    <t>11.01.2023 18:39:44</t>
  </si>
  <si>
    <t>11.01.2023 18:39:49</t>
  </si>
  <si>
    <t>11.01.2023 18:39:53</t>
  </si>
  <si>
    <t>11.01.2023 18:39:55</t>
  </si>
  <si>
    <t>11.01.2023 18:39:56</t>
  </si>
  <si>
    <t>11.01.2023 18:39:58</t>
  </si>
  <si>
    <t>11.01.2023 18:39:59</t>
  </si>
  <si>
    <t>11.01.2023 18:40:01</t>
  </si>
  <si>
    <t>11.01.2023 18:40:02</t>
  </si>
  <si>
    <t>11.01.2023 18:40:04</t>
  </si>
  <si>
    <t>11.01.2023 18:40:34</t>
  </si>
  <si>
    <t>11.01.2023 18:40:35</t>
  </si>
  <si>
    <t>11.01.2023 18:40:37</t>
  </si>
  <si>
    <t>11.01.2023 18:40:38</t>
  </si>
  <si>
    <t>11.01.2023 18:40:40</t>
  </si>
  <si>
    <t>11.01.2023 18:40:41</t>
  </si>
  <si>
    <t>11.01.2023 18:40:43</t>
  </si>
  <si>
    <t>11.01.2023 18:40:44</t>
  </si>
  <si>
    <t>11.01.2023 18:40:46</t>
  </si>
  <si>
    <t>11.01.2023 18:41:16</t>
  </si>
  <si>
    <t>11.01.2023 18:41:17</t>
  </si>
  <si>
    <t>11.01.2023 18:41:19</t>
  </si>
  <si>
    <t>11.01.2023 18:41:20</t>
  </si>
  <si>
    <t>11.01.2023 18:41:22</t>
  </si>
  <si>
    <t>11.01.2023 18:41:23</t>
  </si>
  <si>
    <t>11.01.2023 18:41:26</t>
  </si>
  <si>
    <t>11.01.2023 18:41:28</t>
  </si>
  <si>
    <t>11.01.2023 18:41:53</t>
  </si>
  <si>
    <t>11.01.2023 18:41:55</t>
  </si>
  <si>
    <t>11.01.2023 18:41:56</t>
  </si>
  <si>
    <t>11.01.2023 18:41:58</t>
  </si>
  <si>
    <t>11.01.2023 18:41:59</t>
  </si>
  <si>
    <t>11.01.2023 18:42:01</t>
  </si>
  <si>
    <t>11.01.2023 18:42:02</t>
  </si>
  <si>
    <t>11.01.2023 18:42:05</t>
  </si>
  <si>
    <t>11.01.2023 18:42:07</t>
  </si>
  <si>
    <t>11.01.2023 18:42:08</t>
  </si>
  <si>
    <t>11.01.2023 18:42:10</t>
  </si>
  <si>
    <t>11.01.2023 18:42:11</t>
  </si>
  <si>
    <t>11.01.2023 18:42:13</t>
  </si>
  <si>
    <t>11.01.2023 18:42:14</t>
  </si>
  <si>
    <t>11.01.2023 18:42:16</t>
  </si>
  <si>
    <t>11.01.2023 18:42:17</t>
  </si>
  <si>
    <t>11.01.2023 18:42:19</t>
  </si>
  <si>
    <t>11.01.2023 18:42:20</t>
  </si>
  <si>
    <t>11.01.2023 18:42:22</t>
  </si>
  <si>
    <t>11.01.2023 18:42:37</t>
  </si>
  <si>
    <t>11.01.2023 18:42:38</t>
  </si>
  <si>
    <t>11.01.2023 18:42:40</t>
  </si>
  <si>
    <t>11.01.2023 18:42:41</t>
  </si>
  <si>
    <t>11.01.2023 18:42:43</t>
  </si>
  <si>
    <t>11.01.2023 18:42:44</t>
  </si>
  <si>
    <t>11.01.2023 18:42:46</t>
  </si>
  <si>
    <t>11.01.2023 18:42:47</t>
  </si>
  <si>
    <t>11.01.2023 18:43:02</t>
  </si>
  <si>
    <t>11.01.2023 18:43:04</t>
  </si>
  <si>
    <t>11.01.2023 18:43:05</t>
  </si>
  <si>
    <t>11.01.2023 18:43:07</t>
  </si>
  <si>
    <t>11.01.2023 18:43:08</t>
  </si>
  <si>
    <t>11.01.2023 18:43:10</t>
  </si>
  <si>
    <t>11.01.2023 18:43:11</t>
  </si>
  <si>
    <t>11.01.2023 18:43:13</t>
  </si>
  <si>
    <t>11.01.2023 18:43:14</t>
  </si>
  <si>
    <t>11.01.2023 18:43:16</t>
  </si>
  <si>
    <t>11.01.2023 18:43:17</t>
  </si>
  <si>
    <t>11.01.2023 18:43:19</t>
  </si>
  <si>
    <t>11.01.2023 18:43:20</t>
  </si>
  <si>
    <t>11.01.2023 18:43:22</t>
  </si>
  <si>
    <t>11.01.2023 18:43:23</t>
  </si>
  <si>
    <t>11.01.2023 18:43:25</t>
  </si>
  <si>
    <t>11.01.2023 18:43:26</t>
  </si>
  <si>
    <t>11.01.2023 18:43:43</t>
  </si>
  <si>
    <t>11.01.2023 18:43:44</t>
  </si>
  <si>
    <t>11.01.2023 18:43:46</t>
  </si>
  <si>
    <t>11.01.2023 18:43:47</t>
  </si>
  <si>
    <t>11.01.2023 18:43:49</t>
  </si>
  <si>
    <t>11.01.2023 18:43:50</t>
  </si>
  <si>
    <t>11.01.2023 18:43:52</t>
  </si>
  <si>
    <t>11.01.2023 18:44:20</t>
  </si>
  <si>
    <t>11.01.2023 18:44:22</t>
  </si>
  <si>
    <t>11.01.2023 18:44:23</t>
  </si>
  <si>
    <t>11.01.2023 18:44:25</t>
  </si>
  <si>
    <t>11.01.2023 18:44:26</t>
  </si>
  <si>
    <t>11.01.2023 18:44:28</t>
  </si>
  <si>
    <t>11.01.2023 18:44:29</t>
  </si>
  <si>
    <t>11.01.2023 18:45:49</t>
  </si>
  <si>
    <t>11.01.2023 18:45:50</t>
  </si>
  <si>
    <t>11.01.2023 18:45:52</t>
  </si>
  <si>
    <t>11.01.2023 18:45:53</t>
  </si>
  <si>
    <t>11.01.2023 18:45:55</t>
  </si>
  <si>
    <t>11.01.2023 18:45:56</t>
  </si>
  <si>
    <t>11.01.2023 18:46:02</t>
  </si>
  <si>
    <t>11.01.2023 18:46:05</t>
  </si>
  <si>
    <t>11.01.2023 18:46:07</t>
  </si>
  <si>
    <t>11.01.2023 18:46:10</t>
  </si>
  <si>
    <t>11.01.2023 18:46:41</t>
  </si>
  <si>
    <t>11.01.2023 18:46:43</t>
  </si>
  <si>
    <t>11.01.2023 18:46:44</t>
  </si>
  <si>
    <t>11.01.2023 18:46:46</t>
  </si>
  <si>
    <t>11.01.2023 18:46:47</t>
  </si>
  <si>
    <t>11.01.2023 18:46:49</t>
  </si>
  <si>
    <t>11.01.2023 18:46:50</t>
  </si>
  <si>
    <t>11.01.2023 18:46:59</t>
  </si>
  <si>
    <t>11.01.2023 18:47:01</t>
  </si>
  <si>
    <t>11.01.2023 18:47:02</t>
  </si>
  <si>
    <t>11.01.2023 18:47:04</t>
  </si>
  <si>
    <t>11.01.2023 18:47:05</t>
  </si>
  <si>
    <t>11.01.2023 18:47:07</t>
  </si>
  <si>
    <t>11.01.2023 18:47:23</t>
  </si>
  <si>
    <t>11.01.2023 18:47:25</t>
  </si>
  <si>
    <t>11.01.2023 18:47:26</t>
  </si>
  <si>
    <t>11.01.2023 18:47:28</t>
  </si>
  <si>
    <t>11.01.2023 18:47:29</t>
  </si>
  <si>
    <t>11.01.2023 18:47:31</t>
  </si>
  <si>
    <t>11.01.2023 18:47:32</t>
  </si>
  <si>
    <t>11.01.2023 18:47:34</t>
  </si>
  <si>
    <t>11.01.2023 18:47:35</t>
  </si>
  <si>
    <t>11.01.2023 18:48:04</t>
  </si>
  <si>
    <t>11.01.2023 18:48:05</t>
  </si>
  <si>
    <t>11.01.2023 18:48:07</t>
  </si>
  <si>
    <t>11.01.2023 18:48:08</t>
  </si>
  <si>
    <t>11.01.2023 18:48:10</t>
  </si>
  <si>
    <t>11.01.2023 18:48:11</t>
  </si>
  <si>
    <t>11.01.2023 18:48:13</t>
  </si>
  <si>
    <t>11.01.2023 18:48:23</t>
  </si>
  <si>
    <t>11.01.2023 18:48:25</t>
  </si>
  <si>
    <t>11.01.2023 18:48:28</t>
  </si>
  <si>
    <t>11.01.2023 18:48:29</t>
  </si>
  <si>
    <t>11.01.2023 18:48:31</t>
  </si>
  <si>
    <t>11.01.2023 18:48:32</t>
  </si>
  <si>
    <t>11.01.2023 18:48:34</t>
  </si>
  <si>
    <t>11.01.2023 18:48:37</t>
  </si>
  <si>
    <t>11.01.2023 18:48:38</t>
  </si>
  <si>
    <t>11.01.2023 18:48:40</t>
  </si>
  <si>
    <t>11.01.2023 18:48:41</t>
  </si>
  <si>
    <t>11.01.2023 18:49:31</t>
  </si>
  <si>
    <t>11.01.2023 18:49:32</t>
  </si>
  <si>
    <t>11.01.2023 18:49:34</t>
  </si>
  <si>
    <t>11.01.2023 18:49:35</t>
  </si>
  <si>
    <t>11.01.2023 18:49:37</t>
  </si>
  <si>
    <t>11.01.2023 18:49:38</t>
  </si>
  <si>
    <t>11.01.2023 18:49:40</t>
  </si>
  <si>
    <t>11.01.2023 18:50:04</t>
  </si>
  <si>
    <t>11.01.2023 18:50:05</t>
  </si>
  <si>
    <t>11.01.2023 18:50:07</t>
  </si>
  <si>
    <t>11.01.2023 18:50:08</t>
  </si>
  <si>
    <t>11.01.2023 18:50:10</t>
  </si>
  <si>
    <t>11.01.2023 18:50:11</t>
  </si>
  <si>
    <t>11.01.2023 18:50:13</t>
  </si>
  <si>
    <t>11.01.2023 18:50:14</t>
  </si>
  <si>
    <t>11.01.2023 18:51:05</t>
  </si>
  <si>
    <t>11.01.2023 18:51:07</t>
  </si>
  <si>
    <t>11.01.2023 18:51:08</t>
  </si>
  <si>
    <t>11.01.2023 18:51:10</t>
  </si>
  <si>
    <t>11.01.2023 18:51:11</t>
  </si>
  <si>
    <t>11.01.2023 18:51:13</t>
  </si>
  <si>
    <t>11.01.2023 18:51:14</t>
  </si>
  <si>
    <t>11.01.2023 18:51:16</t>
  </si>
  <si>
    <t>11.01.2023 18:51:17</t>
  </si>
  <si>
    <t>11.01.2023 18:51:19</t>
  </si>
  <si>
    <t>11.01.2023 18:51:20</t>
  </si>
  <si>
    <t>11.01.2023 18:51:22</t>
  </si>
  <si>
    <t>11.01.2023 18:52:47</t>
  </si>
  <si>
    <t>11.01.2023 18:52:49</t>
  </si>
  <si>
    <t>11.01.2023 18:52:50</t>
  </si>
  <si>
    <t>11.01.2023 18:52:52</t>
  </si>
  <si>
    <t>11.01.2023 18:52:53</t>
  </si>
  <si>
    <t>11.01.2023 18:52:58</t>
  </si>
  <si>
    <t>11.01.2023 18:52:59</t>
  </si>
  <si>
    <t>11.01.2023 18:53:01</t>
  </si>
  <si>
    <t>11.01.2023 18:53:02</t>
  </si>
  <si>
    <t>11.01.2023 18:53:04</t>
  </si>
  <si>
    <t>11.01.2023 18:53:05</t>
  </si>
  <si>
    <t>11.01.2023 18:53:07</t>
  </si>
  <si>
    <t>11.01.2023 18:53:08</t>
  </si>
  <si>
    <t>11.01.2023 18:53:10</t>
  </si>
  <si>
    <t>11.01.2023 18:53:11</t>
  </si>
  <si>
    <t>11.01.2023 18:53:13</t>
  </si>
  <si>
    <t>11.01.2023 18:53:14</t>
  </si>
  <si>
    <t>11.01.2023 18:53:16</t>
  </si>
  <si>
    <t>11.01.2023 18:53:17</t>
  </si>
  <si>
    <t>11.01.2023 18:53:19</t>
  </si>
  <si>
    <t>11.01.2023 18:53:35</t>
  </si>
  <si>
    <t>11.01.2023 18:53:37</t>
  </si>
  <si>
    <t>11.01.2023 18:53:38</t>
  </si>
  <si>
    <t>11.01.2023 18:53:40</t>
  </si>
  <si>
    <t>11.01.2023 18:53:43</t>
  </si>
  <si>
    <t>11.01.2023 18:56:26</t>
  </si>
  <si>
    <t>11.01.2023 18:56:28</t>
  </si>
  <si>
    <t>11.01.2023 18:56:29</t>
  </si>
  <si>
    <t>11.01.2023 18:56:31</t>
  </si>
  <si>
    <t>11.01.2023 18:56:32</t>
  </si>
  <si>
    <t>11.01.2023 18:56:34</t>
  </si>
  <si>
    <t>11.01.2023 18:56:35</t>
  </si>
  <si>
    <t>11.01.2023 18:56:43</t>
  </si>
  <si>
    <t>11.01.2023 18:56:44</t>
  </si>
  <si>
    <t>11.01.2023 18:56:46</t>
  </si>
  <si>
    <t>11.01.2023 18:56:47</t>
  </si>
  <si>
    <t>11.01.2023 18:56:49</t>
  </si>
  <si>
    <t>11.01.2023 18:56:50</t>
  </si>
  <si>
    <t>11.01.2023 18:56:52</t>
  </si>
  <si>
    <t>11.01.2023 18:57:10</t>
  </si>
  <si>
    <t>11.01.2023 18:57:11</t>
  </si>
  <si>
    <t>11.01.2023 18:57:13</t>
  </si>
  <si>
    <t>11.01.2023 18:57:14</t>
  </si>
  <si>
    <t>11.01.2023 18:57:16</t>
  </si>
  <si>
    <t>11.01.2023 18:57:17</t>
  </si>
  <si>
    <t>11.01.2023 18:57:19</t>
  </si>
  <si>
    <t>11.01.2023 18:57:20</t>
  </si>
  <si>
    <t>11.01.2023 18:57:22</t>
  </si>
  <si>
    <t>11.01.2023 18:57:29</t>
  </si>
  <si>
    <t>11.01.2023 18:57:31</t>
  </si>
  <si>
    <t>11.01.2023 18:57:32</t>
  </si>
  <si>
    <t>11.01.2023 18:57:34</t>
  </si>
  <si>
    <t>11.01.2023 18:57:35</t>
  </si>
  <si>
    <t>11.01.2023 18:57:37</t>
  </si>
  <si>
    <t>11.01.2023 18:57:38</t>
  </si>
  <si>
    <t>11.01.2023 18:58:29</t>
  </si>
  <si>
    <t>11.01.2023 18:58:31</t>
  </si>
  <si>
    <t>11.01.2023 18:58:32</t>
  </si>
  <si>
    <t>11.01.2023 18:58:34</t>
  </si>
  <si>
    <t>11.01.2023 18:58:35</t>
  </si>
  <si>
    <t>11.01.2023 18:58:37</t>
  </si>
  <si>
    <t>11.01.2023 18:59:17</t>
  </si>
  <si>
    <t>11.01.2023 18:59:19</t>
  </si>
  <si>
    <t>11.01.2023 18:59:20</t>
  </si>
  <si>
    <t>11.01.2023 18:59:23</t>
  </si>
  <si>
    <t>11.01.2023 18:59:25</t>
  </si>
  <si>
    <t>11.01.2023 18:59:26</t>
  </si>
  <si>
    <t>11.01.2023 18:59:28</t>
  </si>
  <si>
    <t>11.01.2023 19:00:28</t>
  </si>
  <si>
    <t>11.01.2023 19:00:29</t>
  </si>
  <si>
    <t>11.01.2023 19:00:31</t>
  </si>
  <si>
    <t>11.01.2023 19:00:32</t>
  </si>
  <si>
    <t>11.01.2023 19:00:34</t>
  </si>
  <si>
    <t>11.01.2023 19:00:37</t>
  </si>
  <si>
    <t>11.01.2023 19:00:38</t>
  </si>
  <si>
    <t>11.01.2023 19:00:40</t>
  </si>
  <si>
    <t>11.01.2023 19:00:41</t>
  </si>
  <si>
    <t>11.01.2023 19:00:43</t>
  </si>
  <si>
    <t>11.01.2023 19:00:44</t>
  </si>
  <si>
    <t>11.01.2023 19:00:46</t>
  </si>
  <si>
    <t>11.01.2023 19:00:47</t>
  </si>
  <si>
    <t>11.01.2023 19:01:04</t>
  </si>
  <si>
    <t>11.01.2023 19:01:07</t>
  </si>
  <si>
    <t>11.01.2023 19:01:08</t>
  </si>
  <si>
    <t>11.01.2023 19:01:10</t>
  </si>
  <si>
    <t>11.01.2023 19:01:11</t>
  </si>
  <si>
    <t>11.01.2023 19:01:13</t>
  </si>
  <si>
    <t>11.01.2023 19:01:14</t>
  </si>
  <si>
    <t>11.01.2023 19:03:28</t>
  </si>
  <si>
    <t>11.01.2023 19:03:29</t>
  </si>
  <si>
    <t>11.01.2023 19:03:31</t>
  </si>
  <si>
    <t>11.01.2023 19:03:32</t>
  </si>
  <si>
    <t>11.01.2023 19:03:34</t>
  </si>
  <si>
    <t>11.01.2023 19:04:01</t>
  </si>
  <si>
    <t>11.01.2023 19:04:02</t>
  </si>
  <si>
    <t>11.01.2023 19:04:05</t>
  </si>
  <si>
    <t>11.01.2023 19:04:07</t>
  </si>
  <si>
    <t>11.01.2023 19:04:08</t>
  </si>
  <si>
    <t>11.01.2023 19:04:10</t>
  </si>
  <si>
    <t>11.01.2023 19:04:26</t>
  </si>
  <si>
    <t>11.01.2023 19:04:28</t>
  </si>
  <si>
    <t>11.01.2023 19:04:29</t>
  </si>
  <si>
    <t>11.01.2023 19:04:31</t>
  </si>
  <si>
    <t>11.01.2023 19:04:32</t>
  </si>
  <si>
    <t>11.01.2023 19:04:34</t>
  </si>
  <si>
    <t>11.01.2023 19:04:35</t>
  </si>
  <si>
    <t>11.01.2023 19:04:37</t>
  </si>
  <si>
    <t>11.01.2023 19:04:38</t>
  </si>
  <si>
    <t>11.01.2023 19:04:40</t>
  </si>
  <si>
    <t>11.01.2023 19:05:01</t>
  </si>
  <si>
    <t>11.01.2023 19:05:02</t>
  </si>
  <si>
    <t>11.01.2023 19:05:04</t>
  </si>
  <si>
    <t>11.01.2023 19:05:07</t>
  </si>
  <si>
    <t>11.01.2023 19:05:08</t>
  </si>
  <si>
    <t>11.01.2023 19:05:10</t>
  </si>
  <si>
    <t>11.01.2023 19:05:11</t>
  </si>
  <si>
    <t>11.01.2023 19:05:14</t>
  </si>
  <si>
    <t>11.01.2023 19:05:16</t>
  </si>
  <si>
    <t>11.01.2023 19:05:17</t>
  </si>
  <si>
    <t>11.01.2023 19:05:19</t>
  </si>
  <si>
    <t>11.01.2023 19:05:32</t>
  </si>
  <si>
    <t>11.01.2023 19:05:34</t>
  </si>
  <si>
    <t>11.01.2023 19:05:35</t>
  </si>
  <si>
    <t>11.01.2023 19:05:37</t>
  </si>
  <si>
    <t>11.01.2023 19:05:38</t>
  </si>
  <si>
    <t>11.01.2023 19:05:40</t>
  </si>
  <si>
    <t>11.01.2023 19:05:41</t>
  </si>
  <si>
    <t>11.01.2023 19:06:22</t>
  </si>
  <si>
    <t>11.01.2023 19:06:23</t>
  </si>
  <si>
    <t>11.01.2023 19:06:25</t>
  </si>
  <si>
    <t>11.01.2023 19:06:26</t>
  </si>
  <si>
    <t>11.01.2023 19:06:28</t>
  </si>
  <si>
    <t>11.01.2023 19:06:29</t>
  </si>
  <si>
    <t>11.01.2023 19:06:31</t>
  </si>
  <si>
    <t>11.01.2023 19:06:32</t>
  </si>
  <si>
    <t>11.01.2023 19:06:35</t>
  </si>
  <si>
    <t>11.01.2023 19:07:36</t>
  </si>
  <si>
    <t>11.01.2023 19:07:39</t>
  </si>
  <si>
    <t>11.01.2023 19:07:41</t>
  </si>
  <si>
    <t>11.01.2023 19:07:42</t>
  </si>
  <si>
    <t>11.01.2023 19:07:44</t>
  </si>
  <si>
    <t>11.01.2023 19:07:47</t>
  </si>
  <si>
    <t>11.01.2023 19:07:51</t>
  </si>
  <si>
    <t>11.01.2023 19:07:54</t>
  </si>
  <si>
    <t>11.01.2023 19:08:38</t>
  </si>
  <si>
    <t>11.01.2023 19:08:39</t>
  </si>
  <si>
    <t>11.01.2023 19:08:41</t>
  </si>
  <si>
    <t>11.01.2023 19:08:42</t>
  </si>
  <si>
    <t>11.01.2023 19:08:44</t>
  </si>
  <si>
    <t>11.01.2023 19:08:45</t>
  </si>
  <si>
    <t>11.01.2023 19:08:47</t>
  </si>
  <si>
    <t>11.01.2023 19:09:17</t>
  </si>
  <si>
    <t>11.01.2023 19:09:18</t>
  </si>
  <si>
    <t>11.01.2023 19:09:20</t>
  </si>
  <si>
    <t>11.01.2023 19:09:21</t>
  </si>
  <si>
    <t>11.01.2023 19:09:23</t>
  </si>
  <si>
    <t>11.01.2023 19:09:24</t>
  </si>
  <si>
    <t>11.01.2023 19:09:26</t>
  </si>
  <si>
    <t>11.01.2023 19:09:27</t>
  </si>
  <si>
    <t>11.01.2023 19:09:29</t>
  </si>
  <si>
    <t>11.01.2023 19:09:30</t>
  </si>
  <si>
    <t>11.01.2023 19:09:32</t>
  </si>
  <si>
    <t>11.01.2023 19:09:48</t>
  </si>
  <si>
    <t>11.01.2023 19:09:50</t>
  </si>
  <si>
    <t>11.01.2023 19:09:51</t>
  </si>
  <si>
    <t>11.01.2023 19:09:53</t>
  </si>
  <si>
    <t>11.01.2023 19:09:54</t>
  </si>
  <si>
    <t>11.01.2023 19:09:56</t>
  </si>
  <si>
    <t>11.01.2023 19:09:57</t>
  </si>
  <si>
    <t>11.01.2023 19:09:59</t>
  </si>
  <si>
    <t>11.01.2023 19:10:00</t>
  </si>
  <si>
    <t>11.01.2023 19:10:56</t>
  </si>
  <si>
    <t>11.01.2023 19:10:57</t>
  </si>
  <si>
    <t>11.01.2023 19:10:59</t>
  </si>
  <si>
    <t>11.01.2023 19:11:00</t>
  </si>
  <si>
    <t>11.01.2023 19:11:02</t>
  </si>
  <si>
    <t>11.01.2023 19:11:03</t>
  </si>
  <si>
    <t>11.01.2023 19:11:05</t>
  </si>
  <si>
    <t>11.01.2023 19:11:06</t>
  </si>
  <si>
    <t>11.01.2023 19:11:08</t>
  </si>
  <si>
    <t>11.01.2023 19:11:09</t>
  </si>
  <si>
    <t>11.01.2023 19:11:26</t>
  </si>
  <si>
    <t>11.01.2023 19:11:27</t>
  </si>
  <si>
    <t>11.01.2023 19:11:29</t>
  </si>
  <si>
    <t>11.01.2023 19:11:30</t>
  </si>
  <si>
    <t>11.01.2023 19:11:32</t>
  </si>
  <si>
    <t>11.01.2023 19:11:33</t>
  </si>
  <si>
    <t>11.01.2023 19:11:35</t>
  </si>
  <si>
    <t>11.01.2023 19:11:38</t>
  </si>
  <si>
    <t>11.01.2023 19:12:43</t>
  </si>
  <si>
    <t>11.01.2023 19:12:45</t>
  </si>
  <si>
    <t>11.01.2023 19:12:46</t>
  </si>
  <si>
    <t>11.01.2023 19:12:48</t>
  </si>
  <si>
    <t>11.01.2023 19:12:49</t>
  </si>
  <si>
    <t>11.01.2023 19:12:51</t>
  </si>
  <si>
    <t>11.01.2023 19:12:52</t>
  </si>
  <si>
    <t>11.01.2023 19:12:54</t>
  </si>
  <si>
    <t>11.01.2023 19:13:03</t>
  </si>
  <si>
    <t>11.01.2023 19:13:04</t>
  </si>
  <si>
    <t>11.01.2023 19:13:07</t>
  </si>
  <si>
    <t>11.01.2023 19:13:09</t>
  </si>
  <si>
    <t>11.01.2023 19:13:10</t>
  </si>
  <si>
    <t>11.01.2023 19:13:12</t>
  </si>
  <si>
    <t>11.01.2023 19:13:19</t>
  </si>
  <si>
    <t>11.01.2023 19:13:21</t>
  </si>
  <si>
    <t>11.01.2023 19:13:22</t>
  </si>
  <si>
    <t>11.01.2023 19:13:24</t>
  </si>
  <si>
    <t>11.01.2023 19:13:25</t>
  </si>
  <si>
    <t>11.01.2023 19:13:27</t>
  </si>
  <si>
    <t>11.01.2023 19:13:28</t>
  </si>
  <si>
    <t>11.01.2023 19:13:30</t>
  </si>
  <si>
    <t>11.01.2023 19:13:31</t>
  </si>
  <si>
    <t>11.01.2023 19:13:43</t>
  </si>
  <si>
    <t>11.01.2023 19:13:45</t>
  </si>
  <si>
    <t>11.01.2023 19:13:46</t>
  </si>
  <si>
    <t>11.01.2023 19:13:49</t>
  </si>
  <si>
    <t>11.01.2023 19:13:51</t>
  </si>
  <si>
    <t>11.01.2023 19:13:52</t>
  </si>
  <si>
    <t>11.01.2023 19:13:55</t>
  </si>
  <si>
    <t>11.01.2023 19:14:31</t>
  </si>
  <si>
    <t>11.01.2023 19:14:33</t>
  </si>
  <si>
    <t>11.01.2023 19:14:34</t>
  </si>
  <si>
    <t>11.01.2023 19:14:36</t>
  </si>
  <si>
    <t>11.01.2023 19:14:37</t>
  </si>
  <si>
    <t>11.01.2023 19:14:58</t>
  </si>
  <si>
    <t>11.01.2023 19:15:00</t>
  </si>
  <si>
    <t>11.01.2023 19:15:01</t>
  </si>
  <si>
    <t>11.01.2023 19:15:03</t>
  </si>
  <si>
    <t>11.01.2023 19:15:04</t>
  </si>
  <si>
    <t>11.01.2023 19:15:06</t>
  </si>
  <si>
    <t>11.01.2023 19:15:07</t>
  </si>
  <si>
    <t>11.01.2023 19:16:25</t>
  </si>
  <si>
    <t>11.01.2023 19:16:27</t>
  </si>
  <si>
    <t>11.01.2023 19:16:28</t>
  </si>
  <si>
    <t>11.01.2023 19:16:30</t>
  </si>
  <si>
    <t>11.01.2023 19:16:31</t>
  </si>
  <si>
    <t>11.01.2023 19:16:33</t>
  </si>
  <si>
    <t>11.01.2023 19:16:34</t>
  </si>
  <si>
    <t>11.01.2023 19:16:55</t>
  </si>
  <si>
    <t>11.01.2023 19:16:57</t>
  </si>
  <si>
    <t>11.01.2023 19:16:58</t>
  </si>
  <si>
    <t>11.01.2023 19:17:00</t>
  </si>
  <si>
    <t>11.01.2023 19:17:01</t>
  </si>
  <si>
    <t>11.01.2023 19:17:03</t>
  </si>
  <si>
    <t>11.01.2023 19:17:06</t>
  </si>
  <si>
    <t>11.01.2023 19:17:07</t>
  </si>
  <si>
    <t>11.01.2023 19:17:09</t>
  </si>
  <si>
    <t>11.01.2023 19:17:10</t>
  </si>
  <si>
    <t>11.01.2023 19:17:16</t>
  </si>
  <si>
    <t>11.01.2023 19:17:18</t>
  </si>
  <si>
    <t>11.01.2023 19:17:19</t>
  </si>
  <si>
    <t>11.01.2023 19:17:21</t>
  </si>
  <si>
    <t>11.01.2023 19:17:22</t>
  </si>
  <si>
    <t>11.01.2023 19:17:24</t>
  </si>
  <si>
    <t>11.01.2023 19:17:25</t>
  </si>
  <si>
    <t>11.01.2023 19:17:27</t>
  </si>
  <si>
    <t>11.01.2023 19:17:28</t>
  </si>
  <si>
    <t>11.01.2023 19:17:30</t>
  </si>
  <si>
    <t>11.01.2023 19:17:31</t>
  </si>
  <si>
    <t>11.01.2023 19:17:33</t>
  </si>
  <si>
    <t>11.01.2023 19:17:34</t>
  </si>
  <si>
    <t>11.01.2023 19:17:36</t>
  </si>
  <si>
    <t>11.01.2023 19:17:37</t>
  </si>
  <si>
    <t>11.01.2023 19:17:39</t>
  </si>
  <si>
    <t>11.01.2023 19:17:51</t>
  </si>
  <si>
    <t>11.01.2023 19:17:52</t>
  </si>
  <si>
    <t>11.01.2023 19:17:54</t>
  </si>
  <si>
    <t>11.01.2023 19:17:55</t>
  </si>
  <si>
    <t>11.01.2023 19:17:57</t>
  </si>
  <si>
    <t>11.01.2023 19:17:58</t>
  </si>
  <si>
    <t>11.01.2023 19:18:00</t>
  </si>
  <si>
    <t>11.01.2023 19:18:54</t>
  </si>
  <si>
    <t>11.01.2023 19:18:55</t>
  </si>
  <si>
    <t>11.01.2023 19:18:57</t>
  </si>
  <si>
    <t>11.01.2023 19:18:58</t>
  </si>
  <si>
    <t>11.01.2023 19:19:00</t>
  </si>
  <si>
    <t>11.01.2023 19:19:01</t>
  </si>
  <si>
    <t>11.01.2023 19:19:03</t>
  </si>
  <si>
    <t>11.01.2023 19:19:04</t>
  </si>
  <si>
    <t>11.01.2023 19:19:06</t>
  </si>
  <si>
    <t>11.01.2023 19:19:09</t>
  </si>
  <si>
    <t>11.01.2023 19:19:10</t>
  </si>
  <si>
    <t>11.01.2023 19:19:21</t>
  </si>
  <si>
    <t>11.01.2023 19:19:22</t>
  </si>
  <si>
    <t>11.01.2023 19:19:24</t>
  </si>
  <si>
    <t>11.01.2023 19:19:25</t>
  </si>
  <si>
    <t>11.01.2023 19:19:27</t>
  </si>
  <si>
    <t>11.01.2023 19:19:28</t>
  </si>
  <si>
    <t>11.01.2023 19:19:30</t>
  </si>
  <si>
    <t>11.01.2023 19:19:51</t>
  </si>
  <si>
    <t>11.01.2023 19:19:52</t>
  </si>
  <si>
    <t>11.01.2023 19:19:54</t>
  </si>
  <si>
    <t>11.01.2023 19:19:55</t>
  </si>
  <si>
    <t>11.01.2023 19:21:00</t>
  </si>
  <si>
    <t>11.01.2023 19:21:01</t>
  </si>
  <si>
    <t>11.01.2023 19:21:03</t>
  </si>
  <si>
    <t>11.01.2023 19:21:04</t>
  </si>
  <si>
    <t>11.01.2023 19:21:06</t>
  </si>
  <si>
    <t>11.01.2023 19:22:28</t>
  </si>
  <si>
    <t>11.01.2023 19:22:30</t>
  </si>
  <si>
    <t>11.01.2023 19:22:52</t>
  </si>
  <si>
    <t>11.01.2023 19:22:54</t>
  </si>
  <si>
    <t>11.01.2023 19:22:55</t>
  </si>
  <si>
    <t>11.01.2023 19:22:57</t>
  </si>
  <si>
    <t>11.01.2023 19:22:58</t>
  </si>
  <si>
    <t>11.01.2023 19:23:00</t>
  </si>
  <si>
    <t>11.01.2023 19:23:01</t>
  </si>
  <si>
    <t>11.01.2023 19:24:39</t>
  </si>
  <si>
    <t>11.01.2023 19:24:40</t>
  </si>
  <si>
    <t>11.01.2023 19:24:42</t>
  </si>
  <si>
    <t>11.01.2023 19:24:43</t>
  </si>
  <si>
    <t>11.01.2023 19:24:45</t>
  </si>
  <si>
    <t>11.01.2023 19:24:46</t>
  </si>
  <si>
    <t>11.01.2023 19:25:22</t>
  </si>
  <si>
    <t>11.01.2023 19:25:24</t>
  </si>
  <si>
    <t>11.01.2023 19:25:25</t>
  </si>
  <si>
    <t>11.01.2023 19:25:27</t>
  </si>
  <si>
    <t>11.01.2023 19:25:28</t>
  </si>
  <si>
    <t>11.01.2023 19:25:31</t>
  </si>
  <si>
    <t>11.01.2023 19:28:30</t>
  </si>
  <si>
    <t>11.01.2023 19:28:31</t>
  </si>
  <si>
    <t>11.01.2023 19:28:33</t>
  </si>
  <si>
    <t>11.01.2023 19:28:34</t>
  </si>
  <si>
    <t>11.01.2023 19:28:36</t>
  </si>
  <si>
    <t>11.01.2023 19:28:37</t>
  </si>
  <si>
    <t>11.01.2023 19:29:00</t>
  </si>
  <si>
    <t>11.01.2023 19:29:01</t>
  </si>
  <si>
    <t>11.01.2023 19:29:03</t>
  </si>
  <si>
    <t>11.01.2023 19:29:04</t>
  </si>
  <si>
    <t>11.01.2023 19:29:06</t>
  </si>
  <si>
    <t>11.01.2023 19:29:07</t>
  </si>
  <si>
    <t>11.01.2023 19:29:09</t>
  </si>
  <si>
    <t>11.01.2023 19:29:58</t>
  </si>
  <si>
    <t>11.01.2023 19:30:00</t>
  </si>
  <si>
    <t>11.01.2023 19:30:01</t>
  </si>
  <si>
    <t>11.01.2023 19:30:03</t>
  </si>
  <si>
    <t>11.01.2023 19:30:04</t>
  </si>
  <si>
    <t>11.01.2023 19:30:06</t>
  </si>
  <si>
    <t>11.01.2023 19:30:09</t>
  </si>
  <si>
    <t>11.01.2023 19:30:18</t>
  </si>
  <si>
    <t>11.01.2023 19:30:37</t>
  </si>
  <si>
    <t>11.01.2023 19:30:40</t>
  </si>
  <si>
    <t>11.01.2023 19:30:42</t>
  </si>
  <si>
    <t>11.01.2023 19:30:43</t>
  </si>
  <si>
    <t>11.01.2023 19:30:45</t>
  </si>
  <si>
    <t>11.01.2023 19:30:46</t>
  </si>
  <si>
    <t>11.01.2023 19:30:48</t>
  </si>
  <si>
    <t>11.01.2023 19:31:28</t>
  </si>
  <si>
    <t>11.01.2023 19:31:30</t>
  </si>
  <si>
    <t>11.01.2023 19:31:31</t>
  </si>
  <si>
    <t>11.01.2023 19:31:33</t>
  </si>
  <si>
    <t>11.01.2023 19:31:34</t>
  </si>
  <si>
    <t>11.01.2023 19:31:36</t>
  </si>
  <si>
    <t>11.01.2023 19:32:27</t>
  </si>
  <si>
    <t>11.01.2023 19:32:28</t>
  </si>
  <si>
    <t>11.01.2023 19:32:30</t>
  </si>
  <si>
    <t>11.01.2023 19:32:31</t>
  </si>
  <si>
    <t>11.01.2023 19:32:33</t>
  </si>
  <si>
    <t>11.01.2023 19:32:34</t>
  </si>
  <si>
    <t>11.01.2023 19:32:36</t>
  </si>
  <si>
    <t>11.01.2023 19:32:37</t>
  </si>
  <si>
    <t>11.01.2023 19:32:39</t>
  </si>
  <si>
    <t>11.01.2023 19:32:40</t>
  </si>
  <si>
    <t>11.01.2023 19:32:42</t>
  </si>
  <si>
    <t>11.01.2023 19:34:04</t>
  </si>
  <si>
    <t>11.01.2023 19:34:06</t>
  </si>
  <si>
    <t>11.01.2023 19:34:07</t>
  </si>
  <si>
    <t>11.01.2023 19:34:09</t>
  </si>
  <si>
    <t>11.01.2023 19:34:10</t>
  </si>
  <si>
    <t>11.01.2023 19:34:12</t>
  </si>
  <si>
    <t>11.01.2023 19:34:13</t>
  </si>
  <si>
    <t>11.01.2023 19:34:15</t>
  </si>
  <si>
    <t>11.01.2023 19:34:25</t>
  </si>
  <si>
    <t>11.01.2023 19:34:27</t>
  </si>
  <si>
    <t>11.01.2023 19:34:28</t>
  </si>
  <si>
    <t>11.01.2023 19:34:30</t>
  </si>
  <si>
    <t>11.01.2023 19:34:31</t>
  </si>
  <si>
    <t>11.01.2023 19:34:33</t>
  </si>
  <si>
    <t>11.01.2023 19:34:34</t>
  </si>
  <si>
    <t>11.01.2023 19:34:57</t>
  </si>
  <si>
    <t>11.01.2023 19:34:58</t>
  </si>
  <si>
    <t>11.01.2023 19:35:00</t>
  </si>
  <si>
    <t>11.01.2023 19:35:01</t>
  </si>
  <si>
    <t>11.01.2023 19:35:03</t>
  </si>
  <si>
    <t>11.01.2023 19:35:06</t>
  </si>
  <si>
    <t>11.01.2023 19:36:45</t>
  </si>
  <si>
    <t>11.01.2023 19:36:46</t>
  </si>
  <si>
    <t>11.01.2023 19:36:48</t>
  </si>
  <si>
    <t>11.01.2023 19:36:49</t>
  </si>
  <si>
    <t>11.01.2023 19:36:51</t>
  </si>
  <si>
    <t>11.01.2023 19:36:52</t>
  </si>
  <si>
    <t>11.01.2023 19:36:54</t>
  </si>
  <si>
    <t>11.01.2023 19:36:57</t>
  </si>
  <si>
    <t>11.01.2023 19:39:46</t>
  </si>
  <si>
    <t>11.01.2023 19:39:48</t>
  </si>
  <si>
    <t>11.01.2023 19:39:49</t>
  </si>
  <si>
    <t>11.01.2023 19:39:52</t>
  </si>
  <si>
    <t>11.01.2023 19:39:54</t>
  </si>
  <si>
    <t>11.01.2023 19:39:55</t>
  </si>
  <si>
    <t>11.01.2023 19:39:57</t>
  </si>
  <si>
    <t>11.01.2023 19:44:09</t>
  </si>
  <si>
    <t>11.01.2023 19:44:10</t>
  </si>
  <si>
    <t>11.01.2023 19:44:12</t>
  </si>
  <si>
    <t>11.01.2023 19:44:13</t>
  </si>
  <si>
    <t>11.01.2023 19:44:15</t>
  </si>
  <si>
    <t>11.01.2023 19:44:16</t>
  </si>
  <si>
    <t>11.01.2023 19:44:18</t>
  </si>
  <si>
    <t>11.01.2023 19:46:34</t>
  </si>
  <si>
    <t>11.01.2023 19:46:36</t>
  </si>
  <si>
    <t>11.01.2023 19:46:37</t>
  </si>
  <si>
    <t>11.01.2023 19:46:39</t>
  </si>
  <si>
    <t>11.01.2023 19:46:40</t>
  </si>
  <si>
    <t>11.01.2023 19:46:42</t>
  </si>
  <si>
    <t>11.01.2023 19:46:45</t>
  </si>
  <si>
    <t>11.01.2023 19:46:46</t>
  </si>
  <si>
    <t>11.01.2023 19:47:04</t>
  </si>
  <si>
    <t>11.01.2023 19:47:06</t>
  </si>
  <si>
    <t>11.01.2023 19:47:07</t>
  </si>
  <si>
    <t>11.01.2023 19:47:09</t>
  </si>
  <si>
    <t>11.01.2023 19:47:13</t>
  </si>
  <si>
    <t>11.01.2023 19:47:16</t>
  </si>
  <si>
    <t>11.01.2023 19:47:18</t>
  </si>
  <si>
    <t>11.01.2023 19:47:19</t>
  </si>
  <si>
    <t>11.01.2023 19:47:21</t>
  </si>
  <si>
    <t>11.01.2023 19:47:24</t>
  </si>
  <si>
    <t>11.01.2023 19:47:25</t>
  </si>
  <si>
    <t>11.01.2023 19:47:30</t>
  </si>
  <si>
    <t>11.01.2023 19:47:42</t>
  </si>
  <si>
    <t>11.01.2023 19:47:43</t>
  </si>
  <si>
    <t>11.01.2023 19:47:45</t>
  </si>
  <si>
    <t>11.01.2023 19:47:46</t>
  </si>
  <si>
    <t>11.01.2023 19:47:48</t>
  </si>
  <si>
    <t>11.01.2023 19:47:49</t>
  </si>
  <si>
    <t>11.01.2023 19:47:52</t>
  </si>
  <si>
    <t>11.01.2023 19:47:54</t>
  </si>
  <si>
    <t>11.01.2023 19:48:37</t>
  </si>
  <si>
    <t>11.01.2023 19:48:39</t>
  </si>
  <si>
    <t>11.01.2023 19:48:40</t>
  </si>
  <si>
    <t>11.01.2023 19:48:42</t>
  </si>
  <si>
    <t>11.01.2023 19:48:43</t>
  </si>
  <si>
    <t>11.01.2023 19:48:45</t>
  </si>
  <si>
    <t>11.01.2023 19:48:48</t>
  </si>
  <si>
    <t>11.01.2023 19:48:50</t>
  </si>
  <si>
    <t>11.01.2023 19:49:02</t>
  </si>
  <si>
    <t>11.01.2023 19:49:04</t>
  </si>
  <si>
    <t>11.01.2023 19:49:05</t>
  </si>
  <si>
    <t>11.01.2023 19:49:07</t>
  </si>
  <si>
    <t>11.01.2023 19:49:08</t>
  </si>
  <si>
    <t>11.01.2023 19:49:10</t>
  </si>
  <si>
    <t>11.01.2023 19:49:11</t>
  </si>
  <si>
    <t>11.01.2023 19:50:08</t>
  </si>
  <si>
    <t>11.01.2023 19:50:10</t>
  </si>
  <si>
    <t>11.01.2023 19:50:11</t>
  </si>
  <si>
    <t>11.01.2023 19:50:13</t>
  </si>
  <si>
    <t>11.01.2023 19:50:14</t>
  </si>
  <si>
    <t>11.01.2023 19:50:16</t>
  </si>
  <si>
    <t>11.01.2023 19:50:17</t>
  </si>
  <si>
    <t>11.01.2023 19:50:56</t>
  </si>
  <si>
    <t>11.01.2023 19:50:58</t>
  </si>
  <si>
    <t>11.01.2023 19:50:59</t>
  </si>
  <si>
    <t>11.01.2023 19:51:01</t>
  </si>
  <si>
    <t>11.01.2023 19:51:02</t>
  </si>
  <si>
    <t>11.01.2023 19:51:04</t>
  </si>
  <si>
    <t>11.01.2023 19:51:07</t>
  </si>
  <si>
    <t>11.01.2023 19:51:20</t>
  </si>
  <si>
    <t>11.01.2023 19:51:22</t>
  </si>
  <si>
    <t>11.01.2023 19:51:23</t>
  </si>
  <si>
    <t>11.01.2023 19:51:25</t>
  </si>
  <si>
    <t>11.01.2023 19:51:26</t>
  </si>
  <si>
    <t>11.01.2023 19:51:28</t>
  </si>
  <si>
    <t>11.01.2023 19:51:29</t>
  </si>
  <si>
    <t>11.01.2023 19:51:31</t>
  </si>
  <si>
    <t>11.01.2023 19:51:32</t>
  </si>
  <si>
    <t>11.01.2023 19:51:34</t>
  </si>
  <si>
    <t>11.01.2023 19:51:35</t>
  </si>
  <si>
    <t>11.01.2023 19:51:37</t>
  </si>
  <si>
    <t>11.01.2023 19:51:38</t>
  </si>
  <si>
    <t>11.01.2023 19:51:40</t>
  </si>
  <si>
    <t>11.01.2023 19:53:31</t>
  </si>
  <si>
    <t>11.01.2023 19:53:32</t>
  </si>
  <si>
    <t>11.01.2023 19:53:34</t>
  </si>
  <si>
    <t>11.01.2023 19:53:35</t>
  </si>
  <si>
    <t>11.01.2023 19:53:37</t>
  </si>
  <si>
    <t>11.01.2023 19:53:38</t>
  </si>
  <si>
    <t>11.01.2023 19:53:40</t>
  </si>
  <si>
    <t>11.01.2023 19:54:16</t>
  </si>
  <si>
    <t>11.01.2023 19:54:17</t>
  </si>
  <si>
    <t>11.01.2023 19:54:19</t>
  </si>
  <si>
    <t>11.01.2023 19:54:20</t>
  </si>
  <si>
    <t>11.01.2023 19:54:22</t>
  </si>
  <si>
    <t>11.01.2023 19:54:23</t>
  </si>
  <si>
    <t>11.01.2023 19:54:25</t>
  </si>
  <si>
    <t>11.01.2023 19:54:35</t>
  </si>
  <si>
    <t>11.01.2023 19:54:37</t>
  </si>
  <si>
    <t>11.01.2023 19:54:38</t>
  </si>
  <si>
    <t>11.01.2023 19:54:40</t>
  </si>
  <si>
    <t>11.01.2023 19:54:41</t>
  </si>
  <si>
    <t>11.01.2023 19:54:43</t>
  </si>
  <si>
    <t>11.01.2023 19:54:44</t>
  </si>
  <si>
    <t>11.01.2023 19:56:29</t>
  </si>
  <si>
    <t>11.01.2023 19:56:31</t>
  </si>
  <si>
    <t>11.01.2023 19:56:32</t>
  </si>
  <si>
    <t>11.01.2023 19:56:34</t>
  </si>
  <si>
    <t>11.01.2023 19:56:35</t>
  </si>
  <si>
    <t>11.01.2023 19:56:37</t>
  </si>
  <si>
    <t>11.01.2023 19:56:38</t>
  </si>
  <si>
    <t>11.01.2023 19:56:40</t>
  </si>
  <si>
    <t>11.01.2023 19:56:43</t>
  </si>
  <si>
    <t>11.01.2023 19:57:11</t>
  </si>
  <si>
    <t>11.01.2023 19:57:13</t>
  </si>
  <si>
    <t>11.01.2023 19:57:14</t>
  </si>
  <si>
    <t>11.01.2023 19:57:16</t>
  </si>
  <si>
    <t>11.01.2023 19:57:17</t>
  </si>
  <si>
    <t>11.01.2023 19:57:19</t>
  </si>
  <si>
    <t>11.01.2023 19:57:20</t>
  </si>
  <si>
    <t>11.01.2023 19:57:22</t>
  </si>
  <si>
    <t>11.01.2023 19:58:10</t>
  </si>
  <si>
    <t>11.01.2023 19:58:11</t>
  </si>
  <si>
    <t>11.01.2023 19:58:13</t>
  </si>
  <si>
    <t>11.01.2023 19:58:14</t>
  </si>
  <si>
    <t>11.01.2023 19:58:16</t>
  </si>
  <si>
    <t>11.01.2023 19:58:17</t>
  </si>
  <si>
    <t>11.01.2023 19:58:20</t>
  </si>
  <si>
    <t>11.01.2023 19:58:22</t>
  </si>
  <si>
    <t>11.01.2023 19:58:23</t>
  </si>
  <si>
    <t>11.01.2023 19:58:25</t>
  </si>
  <si>
    <t>11.01.2023 19:58:26</t>
  </si>
  <si>
    <t>11.01.2023 19:58:28</t>
  </si>
  <si>
    <t>11.01.2023 19:58:29</t>
  </si>
  <si>
    <t>11.01.2023 19:58:31</t>
  </si>
  <si>
    <t>11.01.2023 19:58:32</t>
  </si>
  <si>
    <t>11.01.2023 19:58:43</t>
  </si>
  <si>
    <t>11.01.2023 19:58:44</t>
  </si>
  <si>
    <t>11.01.2023 19:58:46</t>
  </si>
  <si>
    <t>11.01.2023 19:58:47</t>
  </si>
  <si>
    <t>11.01.2023 19:58:49</t>
  </si>
  <si>
    <t>11.01.2023 19:58:50</t>
  </si>
  <si>
    <t>11.01.2023 19:59:58</t>
  </si>
  <si>
    <t>11.01.2023 19:59:59</t>
  </si>
  <si>
    <t>11.01.2023 20:00:01</t>
  </si>
  <si>
    <t>11.01.2023 20:00:02</t>
  </si>
  <si>
    <t>11.01.2023 20:00:04</t>
  </si>
  <si>
    <t>11.01.2023 20:00:05</t>
  </si>
  <si>
    <t>11.01.2023 20:00:07</t>
  </si>
  <si>
    <t>11.01.2023 20:00:13</t>
  </si>
  <si>
    <t>11.01.2023 20:00:14</t>
  </si>
  <si>
    <t>11.01.2023 20:00:16</t>
  </si>
  <si>
    <t>11.01.2023 20:00:17</t>
  </si>
  <si>
    <t>11.01.2023 20:00:19</t>
  </si>
  <si>
    <t>11.01.2023 20:00:20</t>
  </si>
  <si>
    <t>11.01.2023 20:01:32</t>
  </si>
  <si>
    <t>11.01.2023 20:01:34</t>
  </si>
  <si>
    <t>11.01.2023 20:01:35</t>
  </si>
  <si>
    <t>11.01.2023 20:01:37</t>
  </si>
  <si>
    <t>11.01.2023 20:01:38</t>
  </si>
  <si>
    <t>11.01.2023 20:01:40</t>
  </si>
  <si>
    <t>11.01.2023 20:01:52</t>
  </si>
  <si>
    <t>11.01.2023 20:01:53</t>
  </si>
  <si>
    <t>11.01.2023 20:01:55</t>
  </si>
  <si>
    <t>11.01.2023 20:01:56</t>
  </si>
  <si>
    <t>11.01.2023 20:01:58</t>
  </si>
  <si>
    <t>11.01.2023 20:01:59</t>
  </si>
  <si>
    <t>11.01.2023 20:02:01</t>
  </si>
  <si>
    <t>11.01.2023 20:02:02</t>
  </si>
  <si>
    <t>11.01.2023 20:03:07</t>
  </si>
  <si>
    <t>11.01.2023 20:03:08</t>
  </si>
  <si>
    <t>11.01.2023 20:03:10</t>
  </si>
  <si>
    <t>11.01.2023 20:03:11</t>
  </si>
  <si>
    <t>11.01.2023 20:03:13</t>
  </si>
  <si>
    <t>11.01.2023 20:03:14</t>
  </si>
  <si>
    <t>11.01.2023 20:03:31</t>
  </si>
  <si>
    <t>11.01.2023 20:03:32</t>
  </si>
  <si>
    <t>11.01.2023 20:03:34</t>
  </si>
  <si>
    <t>11.01.2023 20:03:35</t>
  </si>
  <si>
    <t>11.01.2023 20:03:37</t>
  </si>
  <si>
    <t>11.01.2023 20:03:38</t>
  </si>
  <si>
    <t>11.01.2023 20:03:40</t>
  </si>
  <si>
    <t>11.01.2023 20:03:41</t>
  </si>
  <si>
    <t>11.01.2023 20:03:43</t>
  </si>
  <si>
    <t>11.01.2023 20:03:44</t>
  </si>
  <si>
    <t>11.01.2023 20:03:46</t>
  </si>
  <si>
    <t>11.01.2023 20:03:47</t>
  </si>
  <si>
    <t>11.01.2023 20:03:49</t>
  </si>
  <si>
    <t>11.01.2023 20:04:28</t>
  </si>
  <si>
    <t>11.01.2023 20:04:29</t>
  </si>
  <si>
    <t>11.01.2023 20:04:31</t>
  </si>
  <si>
    <t>11.01.2023 20:04:32</t>
  </si>
  <si>
    <t>11.01.2023 20:04:34</t>
  </si>
  <si>
    <t>11.01.2023 20:04:35</t>
  </si>
  <si>
    <t>11.01.2023 20:04:37</t>
  </si>
  <si>
    <t>11.01.2023 20:04:54</t>
  </si>
  <si>
    <t>11.01.2023 20:04:56</t>
  </si>
  <si>
    <t>11.01.2023 20:04:57</t>
  </si>
  <si>
    <t>11.01.2023 20:04:59</t>
  </si>
  <si>
    <t>11.01.2023 20:05:00</t>
  </si>
  <si>
    <t>11.01.2023 20:05:15</t>
  </si>
  <si>
    <t>11.01.2023 20:05:17</t>
  </si>
  <si>
    <t>11.01.2023 20:05:20</t>
  </si>
  <si>
    <t>11.01.2023 20:05:21</t>
  </si>
  <si>
    <t>11.01.2023 20:05:44</t>
  </si>
  <si>
    <t>11.01.2023 20:05:45</t>
  </si>
  <si>
    <t>11.01.2023 20:05:47</t>
  </si>
  <si>
    <t>11.01.2023 20:05:48</t>
  </si>
  <si>
    <t>11.01.2023 20:05:50</t>
  </si>
  <si>
    <t>11.01.2023 20:05:51</t>
  </si>
  <si>
    <t>11.01.2023 20:05:53</t>
  </si>
  <si>
    <t>11.01.2023 20:05:54</t>
  </si>
  <si>
    <t>11.01.2023 20:06:36</t>
  </si>
  <si>
    <t>11.01.2023 20:06:38</t>
  </si>
  <si>
    <t>11.01.2023 20:06:39</t>
  </si>
  <si>
    <t>11.01.2023 20:06:41</t>
  </si>
  <si>
    <t>11.01.2023 20:06:42</t>
  </si>
  <si>
    <t>11.01.2023 20:08:14</t>
  </si>
  <si>
    <t>11.01.2023 20:08:15</t>
  </si>
  <si>
    <t>11.01.2023 20:08:17</t>
  </si>
  <si>
    <t>11.01.2023 20:08:18</t>
  </si>
  <si>
    <t>11.01.2023 20:08:20</t>
  </si>
  <si>
    <t>11.01.2023 20:09:06</t>
  </si>
  <si>
    <t>11.01.2023 20:09:08</t>
  </si>
  <si>
    <t>11.01.2023 20:09:09</t>
  </si>
  <si>
    <t>11.01.2023 20:11:53</t>
  </si>
  <si>
    <t>11.01.2023 20:11:54</t>
  </si>
  <si>
    <t>11.01.2023 20:15:20</t>
  </si>
  <si>
    <t>11.01.2023 20:15:21</t>
  </si>
  <si>
    <t>11.01.2023 20:15:22</t>
  </si>
  <si>
    <t>11.01.2023 20:15:24</t>
  </si>
  <si>
    <t>11.01.2023 20:15:25</t>
  </si>
  <si>
    <t>11.01.2023 20:15:39</t>
  </si>
  <si>
    <t>11.01.2023 20:15:40</t>
  </si>
  <si>
    <t>11.01.2023 20:15:42</t>
  </si>
  <si>
    <t>11.01.2023 20:15:43</t>
  </si>
  <si>
    <t>11.01.2023 20:15:45</t>
  </si>
  <si>
    <t>11.01.2023 20:15:46</t>
  </si>
  <si>
    <t>11.01.2023 20:15:48</t>
  </si>
  <si>
    <t>11.01.2023 20:15:49</t>
  </si>
  <si>
    <t>11.01.2023 20:15:51</t>
  </si>
  <si>
    <t>11.01.2023 20:15:52</t>
  </si>
  <si>
    <t>11.01.2023 20:16:48</t>
  </si>
  <si>
    <t>11.01.2023 20:16:49</t>
  </si>
  <si>
    <t>11.01.2023 20:16:51</t>
  </si>
  <si>
    <t>11.01.2023 20:16:52</t>
  </si>
  <si>
    <t>11.01.2023 20:16:54</t>
  </si>
  <si>
    <t>11.01.2023 20:16:55</t>
  </si>
  <si>
    <t>11.01.2023 20:16:57</t>
  </si>
  <si>
    <t>11.01.2023 20:16:58</t>
  </si>
  <si>
    <t>11.01.2023 20:17:00</t>
  </si>
  <si>
    <t>11.01.2023 20:17:01</t>
  </si>
  <si>
    <t>11.01.2023 20:17:03</t>
  </si>
  <si>
    <t>11.01.2023 20:17:04</t>
  </si>
  <si>
    <t>11.01.2023 20:17:06</t>
  </si>
  <si>
    <t>11.01.2023 20:17:07</t>
  </si>
  <si>
    <t>11.01.2023 20:17:09</t>
  </si>
  <si>
    <t>11.01.2023 20:19:51</t>
  </si>
  <si>
    <t>11.01.2023 20:19:52</t>
  </si>
  <si>
    <t>11.01.2023 20:19:54</t>
  </si>
  <si>
    <t>11.01.2023 20:19:55</t>
  </si>
  <si>
    <t>11.01.2023 20:19:57</t>
  </si>
  <si>
    <t>11.01.2023 20:19:58</t>
  </si>
  <si>
    <t>11.01.2023 20:22:24</t>
  </si>
  <si>
    <t>11.01.2023 20:22:25</t>
  </si>
  <si>
    <t>11.01.2023 20:22:27</t>
  </si>
  <si>
    <t>11.01.2023 20:22:28</t>
  </si>
  <si>
    <t>11.01.2023 20:22:30</t>
  </si>
  <si>
    <t>11.01.2023 20:22:31</t>
  </si>
  <si>
    <t>11.01.2023 20:24:04</t>
  </si>
  <si>
    <t>11.01.2023 20:24:06</t>
  </si>
  <si>
    <t>11.01.2023 20:24:07</t>
  </si>
  <si>
    <t>11.01.2023 20:24:09</t>
  </si>
  <si>
    <t>11.01.2023 20:24:10</t>
  </si>
  <si>
    <t>11.01.2023 20:24:12</t>
  </si>
  <si>
    <t>11.01.2023 20:24:13</t>
  </si>
  <si>
    <t>11.01.2023 20:26:04</t>
  </si>
  <si>
    <t>11.01.2023 20:26:06</t>
  </si>
  <si>
    <t>11.01.2023 20:26:07</t>
  </si>
  <si>
    <t>11.01.2023 20:26:09</t>
  </si>
  <si>
    <t>11.01.2023 20:26:10</t>
  </si>
  <si>
    <t>11.01.2023 20:26:12</t>
  </si>
  <si>
    <t>11.01.2023 20:26:39</t>
  </si>
  <si>
    <t>11.01.2023 20:26:40</t>
  </si>
  <si>
    <t>11.01.2023 20:26:42</t>
  </si>
  <si>
    <t>11.01.2023 20:26:43</t>
  </si>
  <si>
    <t>11.01.2023 20:26:45</t>
  </si>
  <si>
    <t>11.01.2023 20:26:46</t>
  </si>
  <si>
    <t>11.01.2023 20:26:48</t>
  </si>
  <si>
    <t>11.01.2023 20:26:49</t>
  </si>
  <si>
    <t>11.01.2023 20:27:04</t>
  </si>
  <si>
    <t>11.01.2023 20:27:06</t>
  </si>
  <si>
    <t>11.01.2023 20:27:07</t>
  </si>
  <si>
    <t>11.01.2023 20:27:09</t>
  </si>
  <si>
    <t>11.01.2023 20:27:10</t>
  </si>
  <si>
    <t>11.01.2023 20:27:12</t>
  </si>
  <si>
    <t>11.01.2023 20:27:13</t>
  </si>
  <si>
    <t>11.01.2023 20:27:15</t>
  </si>
  <si>
    <t>11.01.2023 20:27:18</t>
  </si>
  <si>
    <t>11.01.2023 20:34:37</t>
  </si>
  <si>
    <t>11.01.2023 20:34:39</t>
  </si>
  <si>
    <t>11.01.2023 20:34:40</t>
  </si>
  <si>
    <t>11.01.2023 20:34:42</t>
  </si>
  <si>
    <t>11.01.2023 20:34:43</t>
  </si>
  <si>
    <t>11.01.2023 20:34:45</t>
  </si>
  <si>
    <t>11.01.2023 20:34:46</t>
  </si>
  <si>
    <t>11.01.2023 20:36:12</t>
  </si>
  <si>
    <t>11.01.2023 20:36:13</t>
  </si>
  <si>
    <t>11.01.2023 20:36:15</t>
  </si>
  <si>
    <t>11.01.2023 20:36:16</t>
  </si>
  <si>
    <t>11.01.2023 20:36:18</t>
  </si>
  <si>
    <t>11.01.2023 20:36:19</t>
  </si>
  <si>
    <t>11.01.2023 20:37:15</t>
  </si>
  <si>
    <t>11.01.2023 20:37:16</t>
  </si>
  <si>
    <t>11.01.2023 20:37:17</t>
  </si>
  <si>
    <t>11.01.2023 20:37:19</t>
  </si>
  <si>
    <t>11.01.2023 20:37:20</t>
  </si>
  <si>
    <t>11.01.2023 20:37:22</t>
  </si>
  <si>
    <t>11.01.2023 20:37:23</t>
  </si>
  <si>
    <t>11.01.2023 20:37:25</t>
  </si>
  <si>
    <t>11.01.2023 20:44:32</t>
  </si>
  <si>
    <t>11.01.2023 20:44:34</t>
  </si>
  <si>
    <t>11.01.2023 20:44:35</t>
  </si>
  <si>
    <t>11.01.2023 20:44:37</t>
  </si>
  <si>
    <t>11.01.2023 20:44:38</t>
  </si>
  <si>
    <t>11.01.2023 20:44:40</t>
  </si>
  <si>
    <t>11.01.2023 20:44:41</t>
  </si>
  <si>
    <t>11.01.2023 20:44:43</t>
  </si>
  <si>
    <t>11.01.2023 20:46:22</t>
  </si>
  <si>
    <t>11.01.2023 20:46:23</t>
  </si>
  <si>
    <t>11.01.2023 20:46:25</t>
  </si>
  <si>
    <t>11.01.2023 20:46:26</t>
  </si>
  <si>
    <t>11.01.2023 20:46:28</t>
  </si>
  <si>
    <t>11.01.2023 20:46:29</t>
  </si>
  <si>
    <t>11.01.2023 20:47:22</t>
  </si>
  <si>
    <t>11.01.2023 20:47:23</t>
  </si>
  <si>
    <t>11.01.2023 20:47:25</t>
  </si>
  <si>
    <t>11.01.2023 20:47:26</t>
  </si>
  <si>
    <t>11.01.2023 20:47:28</t>
  </si>
  <si>
    <t>11.01.2023 20:47:29</t>
  </si>
  <si>
    <t>11.01.2023 20:53:04</t>
  </si>
  <si>
    <t>11.01.2023 20:53:05</t>
  </si>
  <si>
    <t>11.01.2023 20:53:08</t>
  </si>
  <si>
    <t>11.01.2023 20:53:10</t>
  </si>
  <si>
    <t>11.01.2023 20:53:11</t>
  </si>
  <si>
    <t>11.01.2023 20:53:13</t>
  </si>
  <si>
    <t>11.01.2023 20:53:31</t>
  </si>
  <si>
    <t>11.01.2023 20:53:32</t>
  </si>
  <si>
    <t>11.01.2023 20:53:34</t>
  </si>
  <si>
    <t>11.01.2023 20:53:35</t>
  </si>
  <si>
    <t>11.01.2023 20:53:37</t>
  </si>
  <si>
    <t>11.01.2023 20:53:38</t>
  </si>
  <si>
    <t>11.01.2023 20:53:40</t>
  </si>
  <si>
    <t>11.01.2023 20:53:46</t>
  </si>
  <si>
    <t>11.01.2023 20:53:49</t>
  </si>
  <si>
    <t>11.01.2023 20:53:50</t>
  </si>
  <si>
    <t>11.01.2023 20:53:52</t>
  </si>
  <si>
    <t>11.01.2023 20:58:17</t>
  </si>
  <si>
    <t>11.01.2023 20:58:19</t>
  </si>
  <si>
    <t>11.01.2023 20:58:20</t>
  </si>
  <si>
    <t>11.01.2023 20:58:22</t>
  </si>
  <si>
    <t>11.01.2023 20:58:23</t>
  </si>
  <si>
    <t>11.01.2023 20:58:25</t>
  </si>
  <si>
    <t>11.01.2023 20:58:26</t>
  </si>
  <si>
    <t>11.01.2023 20:59:20</t>
  </si>
  <si>
    <t>11.01.2023 20:59:22</t>
  </si>
  <si>
    <t>11.01.2023 20:59:23</t>
  </si>
  <si>
    <t>11.01.2023 20:59:25</t>
  </si>
  <si>
    <t>11.01.2023 20:59:26</t>
  </si>
  <si>
    <t>11.01.2023 20:59:28</t>
  </si>
  <si>
    <t>11.01.2023 20:59:29</t>
  </si>
  <si>
    <t>11.01.2023 20:59:31</t>
  </si>
  <si>
    <t>11.01.2023 20:59:32</t>
  </si>
  <si>
    <t>11.01.2023 21:00:05</t>
  </si>
  <si>
    <t>11.01.2023 21:00:07</t>
  </si>
  <si>
    <t>11.01.2023 21:00:08</t>
  </si>
  <si>
    <t>11.01.2023 21:00:10</t>
  </si>
  <si>
    <t>11.01.2023 21:00:11</t>
  </si>
  <si>
    <t>11.01.2023 21:00:13</t>
  </si>
  <si>
    <t>11.01.2023 21:01:58</t>
  </si>
  <si>
    <t>11.01.2023 21:01:59</t>
  </si>
  <si>
    <t>11.01.2023 21:02:01</t>
  </si>
  <si>
    <t>11.01.2023 21:02:02</t>
  </si>
  <si>
    <t>11.01.2023 21:02:04</t>
  </si>
  <si>
    <t>11.01.2023 21:02:05</t>
  </si>
  <si>
    <t>11.01.2023 21:02:07</t>
  </si>
  <si>
    <t>11.01.2023 21:02:08</t>
  </si>
  <si>
    <t>11.01.2023 21:02:10</t>
  </si>
  <si>
    <t>11.01.2023 21:03:44</t>
  </si>
  <si>
    <t>11.01.2023 21:03:46</t>
  </si>
  <si>
    <t>11.01.2023 21:03:47</t>
  </si>
  <si>
    <t>11.01.2023 21:03:49</t>
  </si>
  <si>
    <t>11.01.2023 21:03:50</t>
  </si>
  <si>
    <t>11.01.2023 21:03:52</t>
  </si>
  <si>
    <t>11.01.2023 21:03:53</t>
  </si>
  <si>
    <t>11.01.2023 21:03:55</t>
  </si>
  <si>
    <t>11.01.2023 21:04:13</t>
  </si>
  <si>
    <t>11.01.2023 21:04:14</t>
  </si>
  <si>
    <t>11.01.2023 21:04:16</t>
  </si>
  <si>
    <t>11.01.2023 21:04:19</t>
  </si>
  <si>
    <t>11.01.2023 21:05:08</t>
  </si>
  <si>
    <t>11.01.2023 21:05:10</t>
  </si>
  <si>
    <t>11.01.2023 21:05:11</t>
  </si>
  <si>
    <t>11.01.2023 21:05:13</t>
  </si>
  <si>
    <t>11.01.2023 21:05:14</t>
  </si>
  <si>
    <t>11.01.2023 21:05:16</t>
  </si>
  <si>
    <t>11.01.2023 21:05:17</t>
  </si>
  <si>
    <t>11.01.2023 21:05:19</t>
  </si>
  <si>
    <t>11.01.2023 21:05:20</t>
  </si>
  <si>
    <t>11.01.2023 21:09:58</t>
  </si>
  <si>
    <t>11.01.2023 21:09:59</t>
  </si>
  <si>
    <t>11.01.2023 21:10:01</t>
  </si>
  <si>
    <t>11.01.2023 21:10:02</t>
  </si>
  <si>
    <t>11.01.2023 21:10:04</t>
  </si>
  <si>
    <t>11.01.2023 21:10:05</t>
  </si>
  <si>
    <t>11.01.2023 21:10:07</t>
  </si>
  <si>
    <t>11.01.2023 21:10:08</t>
  </si>
  <si>
    <t>11.01.2023 21:10:10</t>
  </si>
  <si>
    <t>11.01.2023 21:10:11</t>
  </si>
  <si>
    <t>11.01.2023 21:17:46</t>
  </si>
  <si>
    <t>11.01.2023 21:17:47</t>
  </si>
  <si>
    <t>11.01.2023 21:17:49</t>
  </si>
  <si>
    <t>11.01.2023 21:17:50</t>
  </si>
  <si>
    <t>11.01.2023 21:17:52</t>
  </si>
  <si>
    <t>11.01.2023 21:17:53</t>
  </si>
  <si>
    <t>11.01.2023 21:17:55</t>
  </si>
  <si>
    <t>11.01.2023 21:19:10</t>
  </si>
  <si>
    <t>11.01.2023 21:19:11</t>
  </si>
  <si>
    <t>11.01.2023 21:19:13</t>
  </si>
  <si>
    <t>11.01.2023 21:19:14</t>
  </si>
  <si>
    <t>11.01.2023 21:19:16</t>
  </si>
  <si>
    <t>11.01.2023 21:19:17</t>
  </si>
  <si>
    <t>11.01.2023 21:22:10</t>
  </si>
  <si>
    <t>11.01.2023 21:22:11</t>
  </si>
  <si>
    <t>11.01.2023 21:22:13</t>
  </si>
  <si>
    <t>11.01.2023 21:22:14</t>
  </si>
  <si>
    <t>11.01.2023 21:22:16</t>
  </si>
  <si>
    <t>11.01.2023 21:22:17</t>
  </si>
  <si>
    <t>11.01.2023 21:22:19</t>
  </si>
  <si>
    <t>11.01.2023 21:22:37</t>
  </si>
  <si>
    <t>11.01.2023 21:22:38</t>
  </si>
  <si>
    <t>11.01.2023 21:22:40</t>
  </si>
  <si>
    <t>11.01.2023 21:22:41</t>
  </si>
  <si>
    <t>11.01.2023 21:22:43</t>
  </si>
  <si>
    <t>11.01.2023 21:22:44</t>
  </si>
  <si>
    <t>11.01.2023 21:22:46</t>
  </si>
  <si>
    <t>11.01.2023 21:27:01</t>
  </si>
  <si>
    <t>11.01.2023 21:27:02</t>
  </si>
  <si>
    <t>11.01.2023 21:27:04</t>
  </si>
  <si>
    <t>11.01.2023 21:27:05</t>
  </si>
  <si>
    <t>11.01.2023 21:27:07</t>
  </si>
  <si>
    <t>11.01.2023 21:27:08</t>
  </si>
  <si>
    <t>11.01.2023 21:29:38</t>
  </si>
  <si>
    <t>11.01.2023 21:29:40</t>
  </si>
  <si>
    <t>11.01.2023 21:29:43</t>
  </si>
  <si>
    <t>11.01.2023 21:29:46</t>
  </si>
  <si>
    <t>11.01.2023 21:29:47</t>
  </si>
  <si>
    <t>11.01.2023 21:29:49</t>
  </si>
  <si>
    <t>11.01.2023 21:30:23</t>
  </si>
  <si>
    <t>11.01.2023 21:30:26</t>
  </si>
  <si>
    <t>11.01.2023 21:30:28</t>
  </si>
  <si>
    <t>11.01.2023 21:30:29</t>
  </si>
  <si>
    <t>11.01.2023 21:30:31</t>
  </si>
  <si>
    <t>11.01.2023 21:30:34</t>
  </si>
  <si>
    <t>11.01.2023 21:35:55</t>
  </si>
  <si>
    <t>11.01.2023 21:35:56</t>
  </si>
  <si>
    <t>11.01.2023 21:35:58</t>
  </si>
  <si>
    <t>11.01.2023 21:35:59</t>
  </si>
  <si>
    <t>11.01.2023 21:36:01</t>
  </si>
  <si>
    <t>11.01.2023 21:36:02</t>
  </si>
  <si>
    <t>11.01.2023 21:36:04</t>
  </si>
  <si>
    <t>11.01.2023 21:36:05</t>
  </si>
  <si>
    <t>11.01.2023 21:43:40</t>
  </si>
  <si>
    <t>11.01.2023 21:43:41</t>
  </si>
  <si>
    <t>11.01.2023 21:43:43</t>
  </si>
  <si>
    <t>11.01.2023 21:43:44</t>
  </si>
  <si>
    <t>11.01.2023 21:43:46</t>
  </si>
  <si>
    <t>11.01.2023 21:43:47</t>
  </si>
  <si>
    <t>11.01.2023 21:45:50</t>
  </si>
  <si>
    <t>11.01.2023 21:45:52</t>
  </si>
  <si>
    <t>11.01.2023 21:45:53</t>
  </si>
  <si>
    <t>11.01.2023 21:45:55</t>
  </si>
  <si>
    <t>11.01.2023 21:45:56</t>
  </si>
  <si>
    <t>11.01.2023 21:45:58</t>
  </si>
  <si>
    <t>11.01.2023 21:45:59</t>
  </si>
  <si>
    <t>11.01.2023 21:46:01</t>
  </si>
  <si>
    <t>11.01.2023 21:47:53</t>
  </si>
  <si>
    <t>11.01.2023 21:47:55</t>
  </si>
  <si>
    <t>11.01.2023 21:47:56</t>
  </si>
  <si>
    <t>11.01.2023 21:47:58</t>
  </si>
  <si>
    <t>11.01.2023 21:47:59</t>
  </si>
  <si>
    <t>11.01.2023 21:48:01</t>
  </si>
  <si>
    <t>11.01.2023 21:48:02</t>
  </si>
  <si>
    <t>11.01.2023 21:48:04</t>
  </si>
  <si>
    <t>11.01.2023 21:48:05</t>
  </si>
  <si>
    <t>11.01.2023 21:50:25</t>
  </si>
  <si>
    <t>11.01.2023 21:50:26</t>
  </si>
  <si>
    <t>11.01.2023 21:50:28</t>
  </si>
  <si>
    <t>11.01.2023 21:50:29</t>
  </si>
  <si>
    <t>11.01.2023 21:50:31</t>
  </si>
  <si>
    <t>11.01.2023 21:50:32</t>
  </si>
  <si>
    <t>11.01.2023 21:50:34</t>
  </si>
  <si>
    <t>11.01.2023 21:53:17</t>
  </si>
  <si>
    <t>11.01.2023 21:53:19</t>
  </si>
  <si>
    <t>11.01.2023 21:53:20</t>
  </si>
  <si>
    <t>11.01.2023 21:53:22</t>
  </si>
  <si>
    <t>11.01.2023 21:53:23</t>
  </si>
  <si>
    <t>11.01.2023 21:53:25</t>
  </si>
  <si>
    <t>11.01.2023 21:53:41</t>
  </si>
  <si>
    <t>11.01.2023 21:53:43</t>
  </si>
  <si>
    <t>11.01.2023 21:53:44</t>
  </si>
  <si>
    <t>11.01.2023 21:53:46</t>
  </si>
  <si>
    <t>11.01.2023 21:53:47</t>
  </si>
  <si>
    <t>11.01.2023 21:53:49</t>
  </si>
  <si>
    <t>11.01.2023 21:53:50</t>
  </si>
  <si>
    <t>11.01.2023 21:53:52</t>
  </si>
  <si>
    <t>11.01.2023 21:54:41</t>
  </si>
  <si>
    <t>11.01.2023 21:54:43</t>
  </si>
  <si>
    <t>11.01.2023 21:54:44</t>
  </si>
  <si>
    <t>11.01.2023 21:54:46</t>
  </si>
  <si>
    <t>11.01.2023 21:54:47</t>
  </si>
  <si>
    <t>11.01.2023 21:54:49</t>
  </si>
  <si>
    <t>11.01.2023 21:54:52</t>
  </si>
  <si>
    <t>11.01.2023 21:54:53</t>
  </si>
  <si>
    <t>11.01.2023 21:54:55</t>
  </si>
  <si>
    <t>11.01.2023 21:54:56</t>
  </si>
  <si>
    <t>11.01.2023 21:54:58</t>
  </si>
  <si>
    <t>11.01.2023 21:54:59</t>
  </si>
  <si>
    <t>11.01.2023 21:58:26</t>
  </si>
  <si>
    <t>11.01.2023 22:03:10</t>
  </si>
  <si>
    <t>11.01.2023 22:03:11</t>
  </si>
  <si>
    <t>11.01.2023 22:03:13</t>
  </si>
  <si>
    <t>11.01.2023 22:03:14</t>
  </si>
  <si>
    <t>11.01.2023 22:03:16</t>
  </si>
  <si>
    <t>11.01.2023 22:03:49</t>
  </si>
  <si>
    <t>11.01.2023 22:03:50</t>
  </si>
  <si>
    <t>11.01.2023 22:03:52</t>
  </si>
  <si>
    <t>11.01.2023 22:03:53</t>
  </si>
  <si>
    <t>11.01.2023 22:03:55</t>
  </si>
  <si>
    <t>11.01.2023 22:03:56</t>
  </si>
  <si>
    <t>11.01.2023 22:03:58</t>
  </si>
  <si>
    <t>11.01.2023 22:03:59</t>
  </si>
  <si>
    <t>11.01.2023 22:09:26</t>
  </si>
  <si>
    <t>11.01.2023 22:09:28</t>
  </si>
  <si>
    <t>11.01.2023 22:09:29</t>
  </si>
  <si>
    <t>11.01.2023 22:10:11</t>
  </si>
  <si>
    <t>11.01.2023 22:10:13</t>
  </si>
  <si>
    <t>11.01.2023 22:10:14</t>
  </si>
  <si>
    <t>11.01.2023 22:10:16</t>
  </si>
  <si>
    <t>11.01.2023 22:10:17</t>
  </si>
  <si>
    <t>11.01.2023 22:10:20</t>
  </si>
  <si>
    <t>11.01.2023 22:10:22</t>
  </si>
  <si>
    <t>11.01.2023 22:10:23</t>
  </si>
  <si>
    <t>11.01.2023 22:10:25</t>
  </si>
  <si>
    <t>11.01.2023 22:10:26</t>
  </si>
  <si>
    <t>11.01.2023 22:10:29</t>
  </si>
  <si>
    <t>11.01.2023 22:10:31</t>
  </si>
  <si>
    <t>11.01.2023 22:20:16</t>
  </si>
  <si>
    <t>11.01.2023 22:20:17</t>
  </si>
  <si>
    <t>11.01.2023 22:20:19</t>
  </si>
  <si>
    <t>11.01.2023 22:20:20</t>
  </si>
  <si>
    <t>11.01.2023 22:20:22</t>
  </si>
  <si>
    <t>11.01.2023 22:20:23</t>
  </si>
  <si>
    <t>11.01.2023 22:20:25</t>
  </si>
  <si>
    <t>11.01.2023 22:23:25</t>
  </si>
  <si>
    <t>11.01.2023 22:23:26</t>
  </si>
  <si>
    <t>11.01.2023 22:23:28</t>
  </si>
  <si>
    <t>11.01.2023 22:23:31</t>
  </si>
  <si>
    <t>11.01.2023 22:23:32</t>
  </si>
  <si>
    <t>11.01.2023 22:23:34</t>
  </si>
  <si>
    <t>11.01.2023 22:26:26</t>
  </si>
  <si>
    <t>11.01.2023 22:26:28</t>
  </si>
  <si>
    <t>11.01.2023 22:26:29</t>
  </si>
  <si>
    <t>11.01.2023 22:26:31</t>
  </si>
  <si>
    <t>11.01.2023 22:26:32</t>
  </si>
  <si>
    <t>11.01.2023 22:26:34</t>
  </si>
  <si>
    <t>11.01.2023 22:26:35</t>
  </si>
  <si>
    <t>11.01.2023 22:27:07</t>
  </si>
  <si>
    <t>11.01.2023 22:27:08</t>
  </si>
  <si>
    <t>11.01.2023 22:27:10</t>
  </si>
  <si>
    <t>11.01.2023 22:27:11</t>
  </si>
  <si>
    <t>11.01.2023 22:27:13</t>
  </si>
  <si>
    <t>11.01.2023 22:27:14</t>
  </si>
  <si>
    <t>11.01.2023 22:27:16</t>
  </si>
  <si>
    <t>11.01.2023 22:29:40</t>
  </si>
  <si>
    <t>11.01.2023 22:29:41</t>
  </si>
  <si>
    <t>11.01.2023 22:29:43</t>
  </si>
  <si>
    <t>11.01.2023 22:29:44</t>
  </si>
  <si>
    <t>11.01.2023 22:29:46</t>
  </si>
  <si>
    <t>11.01.2023 22:29:47</t>
  </si>
  <si>
    <t>11.01.2023 22:29:58</t>
  </si>
  <si>
    <t>11.01.2023 22:29:59</t>
  </si>
  <si>
    <t>11.01.2023 22:30:01</t>
  </si>
  <si>
    <t>11.01.2023 22:30:02</t>
  </si>
  <si>
    <t>11.01.2023 22:30:04</t>
  </si>
  <si>
    <t>11.01.2023 22:30:05</t>
  </si>
  <si>
    <t>11.01.2023 22:39:53</t>
  </si>
  <si>
    <t>11.01.2023 22:39:55</t>
  </si>
  <si>
    <t>11.01.2023 22:39:56</t>
  </si>
  <si>
    <t>11.01.2023 22:39:58</t>
  </si>
  <si>
    <t>11.01.2023 22:39:59</t>
  </si>
  <si>
    <t>11.01.2023 22:40:01</t>
  </si>
  <si>
    <t>11.01.2023 22:43:29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</si>
  <si>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</si>
  <si>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</si>
  <si>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</si>
  <si>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</si>
  <si>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</si>
  <si>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</si>
  <si>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22:46:29</t>
  </si>
  <si>
    <t>11.01.2023 22:46:31</t>
  </si>
  <si>
    <t>11.01.2023 22:46:32</t>
  </si>
  <si>
    <t>11.01.2023 22:46:34</t>
  </si>
  <si>
    <t>11.01.2023 22:46:37</t>
  </si>
  <si>
    <t>11.01.2023 22:46:38</t>
  </si>
  <si>
    <t>11.01.2023 22:46:40</t>
  </si>
  <si>
    <t>11.01.2023 22:47:23</t>
  </si>
  <si>
    <t>11.01.2023 22:47:24</t>
  </si>
  <si>
    <t>11.01.2023 22:47:26</t>
  </si>
  <si>
    <t>11.01.2023 22:47:27</t>
  </si>
  <si>
    <t>11.01.2023 22:47:29</t>
  </si>
  <si>
    <t>11.01.2023 22:47:30</t>
  </si>
  <si>
    <t>11.01.2023 22:47:32</t>
  </si>
  <si>
    <t>11.01.2023 22:47:33</t>
  </si>
  <si>
    <t>11.01.2023 22:47:35</t>
  </si>
  <si>
    <t>11.01.2023 22:48:20</t>
  </si>
  <si>
    <t>11.01.2023 22:48:21</t>
  </si>
  <si>
    <t>11.01.2023 22:48:23</t>
  </si>
  <si>
    <t>11.01.2023 22:48:24</t>
  </si>
  <si>
    <t>11.01.2023 22:48:26</t>
  </si>
  <si>
    <t>11.01.2023 22:48:27</t>
  </si>
  <si>
    <t>11.01.2023 22:48:29</t>
  </si>
  <si>
    <t>11.01.2023 22:48:30</t>
  </si>
  <si>
    <t>11.01.2023 22:49:47</t>
  </si>
  <si>
    <t>11.01.2023 22:49:48</t>
  </si>
  <si>
    <t>11.01.2023 22:49:50</t>
  </si>
  <si>
    <t>11.01.2023 22:49:51</t>
  </si>
  <si>
    <t>11.01.2023 22:49:53</t>
  </si>
  <si>
    <t>11.01.2023 22:49:54</t>
  </si>
  <si>
    <t>11.01.2023 22:49:56</t>
  </si>
  <si>
    <t>11.01.2023 22:50:30</t>
  </si>
  <si>
    <t>11.01.2023 22:50:32</t>
  </si>
  <si>
    <t>11.01.2023 22:50:33</t>
  </si>
  <si>
    <t>11.01.2023 22:50:35</t>
  </si>
  <si>
    <t>11.01.2023 22:50:36</t>
  </si>
  <si>
    <t>11.01.2023 22:50:38</t>
  </si>
  <si>
    <t>11.01.2023 22:50:39</t>
  </si>
  <si>
    <t>11.01.2023 22:50:41</t>
  </si>
  <si>
    <t>11.01.2023 22:50:45</t>
  </si>
  <si>
    <t>11.01.2023 22:50:47</t>
  </si>
  <si>
    <t>11.01.2023 22:51:29</t>
  </si>
  <si>
    <t>11.01.2023 22:51:32</t>
  </si>
  <si>
    <t>11.01.2023 22:51:35</t>
  </si>
  <si>
    <t>11.01.2023 22:51:38</t>
  </si>
  <si>
    <t>11.01.2023 22:51:39</t>
  </si>
  <si>
    <t>11.01.2023 22:51:41</t>
  </si>
  <si>
    <t>11.01.2023 22:57:29</t>
  </si>
  <si>
    <t>11.01.2023 22:57:30</t>
  </si>
  <si>
    <t>11.01.2023 22:57:32</t>
  </si>
  <si>
    <t>11.01.2023 22:57:33</t>
  </si>
  <si>
    <t>11.01.2023 22:57:35</t>
  </si>
  <si>
    <t>11.01.2023 22:57:36</t>
  </si>
  <si>
    <t>11.01.2023 22:57:39</t>
  </si>
  <si>
    <t>11.01.2023 22:57:41</t>
  </si>
  <si>
    <t>11.01.2023 22:57:42</t>
  </si>
  <si>
    <t>11.01.2023 22:57:44</t>
  </si>
  <si>
    <t>11.01.2023 22:57:45</t>
  </si>
  <si>
    <t>11.01.2023 22:57:47</t>
  </si>
  <si>
    <t>11.01.2023 22:57:48</t>
  </si>
  <si>
    <t>11.01.2023 22:57:50</t>
  </si>
  <si>
    <t>11.01.2023 22:58:38</t>
  </si>
  <si>
    <t>11.01.2023 22:58:44</t>
  </si>
  <si>
    <t>11.01.2023 22:58:50</t>
  </si>
  <si>
    <t>11.01.2023 23:04:02</t>
  </si>
  <si>
    <t>11.01.2023 23:04:03</t>
  </si>
  <si>
    <t>11.01.2023 23:04:05</t>
  </si>
  <si>
    <t>11.01.2023 23:04:06</t>
  </si>
  <si>
    <t>11.01.2023 23:04:09</t>
  </si>
  <si>
    <t>11.01.2023 23:06:12</t>
  </si>
  <si>
    <t>11.01.2023 23:06:14</t>
  </si>
  <si>
    <t>11.01.2023 23:06:15</t>
  </si>
  <si>
    <t>11.01.2023 23:06:17</t>
  </si>
  <si>
    <t>11.01.2023 23:06:18</t>
  </si>
  <si>
    <t>11.01.2023 23:06:20</t>
  </si>
  <si>
    <t>11.01.2023 23:08:11</t>
  </si>
  <si>
    <t>11.01.2023 23:08:12</t>
  </si>
  <si>
    <t>11.01.2023 23:08:14</t>
  </si>
  <si>
    <t>11.01.2023 23:08:15</t>
  </si>
  <si>
    <t>11.01.2023 23:08:17</t>
  </si>
  <si>
    <t>11.01.2023 23:08:18</t>
  </si>
  <si>
    <t>11.01.2023 23:09:18</t>
  </si>
  <si>
    <t>11.01.2023 23:09:20</t>
  </si>
  <si>
    <t>11.01.2023 23:09:21</t>
  </si>
  <si>
    <t>11.01.2023 23:13:05</t>
  </si>
  <si>
    <t>11.01.2023 23:13:06</t>
  </si>
  <si>
    <t>11.01.2023 23:13:08</t>
  </si>
  <si>
    <t>11.01.2023 23:13:09</t>
  </si>
  <si>
    <t>11.01.2023 23:13:11</t>
  </si>
  <si>
    <t>11.01.2023 23:13:12</t>
  </si>
  <si>
    <t>11.01.2023 23:13:14</t>
  </si>
  <si>
    <t>11.01.2023 23:13:29</t>
  </si>
  <si>
    <t>11.01.2023 23:13:30</t>
  </si>
  <si>
    <t>11.01.2023 23:13:32</t>
  </si>
  <si>
    <t>11.01.2023 23:13:33</t>
  </si>
  <si>
    <t>11.01.2023 23:13:35</t>
  </si>
  <si>
    <t>11.01.2023 23:13:36</t>
  </si>
  <si>
    <t>11.01.2023 23:19:17</t>
  </si>
  <si>
    <t>11.01.2023 23:19:20</t>
  </si>
  <si>
    <t>11.01.2023 23:19:21</t>
  </si>
  <si>
    <t>11.01.2023 23:19:23</t>
  </si>
  <si>
    <t>11.01.2023 23:19:43</t>
  </si>
  <si>
    <t>11.01.2023 23:19:45</t>
  </si>
  <si>
    <t>11.01.2023 23:19:46</t>
  </si>
  <si>
    <t>11.01.2023 23:19:48</t>
  </si>
  <si>
    <t>11.01.2023 23:19:49</t>
  </si>
  <si>
    <t>11.01.2023 23:19:51</t>
  </si>
  <si>
    <t>11.01.2023 23:19:52</t>
  </si>
  <si>
    <t>11.01.2023 23:20:13</t>
  </si>
  <si>
    <t>11.01.2023 23:20:15</t>
  </si>
  <si>
    <t>11.01.2023 23:20:16</t>
  </si>
  <si>
    <t>11.01.2023 23:20:18</t>
  </si>
  <si>
    <t>11.01.2023 23:20:19</t>
  </si>
  <si>
    <t>11.01.2023 23:20:21</t>
  </si>
  <si>
    <t>11.01.2023 23:20:22</t>
  </si>
  <si>
    <t>11.01.2023 23:20:24</t>
  </si>
  <si>
    <t>11.01.2023 23:21:48</t>
  </si>
  <si>
    <t>11.01.2023 23:21:49</t>
  </si>
  <si>
    <t>11.01.2023 23:21:51</t>
  </si>
  <si>
    <t>11.01.2023 23:21:52</t>
  </si>
  <si>
    <t>11.01.2023 23:21:54</t>
  </si>
  <si>
    <t>11.01.2023 23:21:55</t>
  </si>
  <si>
    <t>11.01.2023 23:21:57</t>
  </si>
  <si>
    <t>11.01.2023 23:21:58</t>
  </si>
  <si>
    <t>11.01.2023 23:23:55</t>
  </si>
  <si>
    <t>11.01.2023 23:23:57</t>
  </si>
  <si>
    <t>11.01.2023 23:23:58</t>
  </si>
  <si>
    <t>11.01.2023 23:24:00</t>
  </si>
  <si>
    <t>11.01.2023 23:24:01</t>
  </si>
  <si>
    <t>11.01.2023 23:24:03</t>
  </si>
  <si>
    <t>11.01.2023 23:35:39</t>
  </si>
  <si>
    <t>11.01.2023 23:35:40</t>
  </si>
  <si>
    <t>11.01.2023 23:35:43</t>
  </si>
  <si>
    <t>11.01.2023 23:35:45</t>
  </si>
  <si>
    <t>11.01.2023 23:35:46</t>
  </si>
  <si>
    <t>11.01.2023 23:35:48</t>
  </si>
  <si>
    <t>11.01.2023 23:46:12</t>
  </si>
  <si>
    <t>11.01.2023 23:46:13</t>
  </si>
  <si>
    <t>11.01.2023 23:46:15</t>
  </si>
  <si>
    <t>11.01.2023 23:46:16</t>
  </si>
  <si>
    <t>11.01.2023 23:46:18</t>
  </si>
  <si>
    <t>11.01.2023 23:46:19</t>
  </si>
  <si>
    <t>12.01.2023 00:42:03</t>
  </si>
  <si>
    <t>12.01.2023 00:42:04</t>
  </si>
  <si>
    <t>12.01.2023 00:42:06</t>
  </si>
  <si>
    <t>12.01.2023 00:42:07</t>
  </si>
  <si>
    <t>12.01.2023 00:42:09</t>
  </si>
  <si>
    <t>12.01.2023 00:42:10</t>
  </si>
  <si>
    <t>12.01.2023 00:42:12</t>
  </si>
  <si>
    <t>12.01.2023 00:42:13</t>
  </si>
  <si>
    <t>12.01.2023 00:46:15</t>
  </si>
  <si>
    <t>12.01.2023 00:46:16</t>
  </si>
  <si>
    <t>12.01.2023 00:46:18</t>
  </si>
  <si>
    <t>12.01.2023 00:46:19</t>
  </si>
  <si>
    <t>12.01.2023 00:46:21</t>
  </si>
  <si>
    <t>12.01.2023 00:46:22</t>
  </si>
  <si>
    <t>12.01.2023 00:46:24</t>
  </si>
  <si>
    <t>12.01.2023 00:46:25</t>
  </si>
  <si>
    <t>12.01.2023 01:00:22</t>
  </si>
  <si>
    <t>12.01.2023 01:00:24</t>
  </si>
  <si>
    <t>12.01.2023 01:00:25</t>
  </si>
  <si>
    <t>12.01.2023 01:00:27</t>
  </si>
  <si>
    <t>12.01.2023 01:00:28</t>
  </si>
  <si>
    <t>12.01.2023 01:00:30</t>
  </si>
  <si>
    <t>12.01.2023 01:00:31</t>
  </si>
  <si>
    <t>12.01.2023 01:00:33</t>
  </si>
  <si>
    <t>12.01.2023 01:33:49</t>
  </si>
  <si>
    <t>12.01.2023 01:33:51</t>
  </si>
  <si>
    <t>12.01.2023 01:33:52</t>
  </si>
  <si>
    <t>12.01.2023 01:33:54</t>
  </si>
  <si>
    <t>12.01.2023 01:33:57</t>
  </si>
  <si>
    <t>12.01.2023 01:33:58</t>
  </si>
  <si>
    <t>12.01.2023 01:34:00</t>
  </si>
  <si>
    <t>12.01.2023 01:34:01</t>
  </si>
  <si>
    <t>12.01.2023 02:11:10</t>
  </si>
  <si>
    <t>12.01.2023 02:11:12</t>
  </si>
  <si>
    <t>12.01.2023 02:11:13</t>
  </si>
  <si>
    <t>12.01.2023 02:11:15</t>
  </si>
  <si>
    <t>12.01.2023 02:11:16</t>
  </si>
  <si>
    <t>12.01.2023 02:11:18</t>
  </si>
  <si>
    <t>12.01.2023 02:28:27</t>
  </si>
  <si>
    <t>12.01.2023 02:30:03</t>
  </si>
  <si>
    <t>12.01.2023 02:56:57</t>
  </si>
  <si>
    <t>12.01.2023 02:56:58</t>
  </si>
  <si>
    <t>12.01.2023 02:57:01</t>
  </si>
  <si>
    <t>12.01.2023 02:57:04</t>
  </si>
  <si>
    <t>12.01.2023 03:12:13</t>
  </si>
  <si>
    <t>12.01.2023 03:12:15</t>
  </si>
  <si>
    <t>12.01.2023 03:12:16</t>
  </si>
  <si>
    <t>12.01.2023 03:12:18</t>
  </si>
  <si>
    <t>12.01.2023 03:12:19</t>
  </si>
  <si>
    <t>12.01.2023 03:12:21</t>
  </si>
  <si>
    <t>12.01.2023 03:26:36</t>
  </si>
  <si>
    <t>12.01.2023 03:26:37</t>
  </si>
  <si>
    <t>12.01.2023 03:26:39</t>
  </si>
  <si>
    <t>12.01.2023 03:26:40</t>
  </si>
  <si>
    <t>12.01.2023 03:26:42</t>
  </si>
  <si>
    <t>12.01.2023 03:26:43</t>
  </si>
  <si>
    <t>12.01.2023 03:26:45</t>
  </si>
  <si>
    <t>12.01.2023 04:26:03</t>
  </si>
  <si>
    <t>12.01.2023 04:26:04</t>
  </si>
  <si>
    <t>12.01.2023 04:26:06</t>
  </si>
  <si>
    <t>12.01.2023 04:26:07</t>
  </si>
  <si>
    <t>12.01.2023 04:26:09</t>
  </si>
  <si>
    <t>12.01.2023 04:34:10</t>
  </si>
  <si>
    <t>12.01.2023 04:34:13</t>
  </si>
  <si>
    <t>12.01.2023 04:34:15</t>
  </si>
  <si>
    <t>12.01.2023 04:34:16</t>
  </si>
  <si>
    <t>12.01.2023 04:34:18</t>
  </si>
  <si>
    <t>12.01.2023 04:34:19</t>
  </si>
  <si>
    <t>12.01.2023 04:34:21</t>
  </si>
  <si>
    <t>12.01.2023 04:34:22</t>
  </si>
  <si>
    <t>12.01.2023 04:34:40</t>
  </si>
  <si>
    <t>12.01.2023 04:34:42</t>
  </si>
  <si>
    <t>12.01.2023 04:34:43</t>
  </si>
  <si>
    <t>12.01.2023 04:34:45</t>
  </si>
  <si>
    <t>12.01.2023 04:34:46</t>
  </si>
  <si>
    <t>12.01.2023 04:34:48</t>
  </si>
  <si>
    <t>12.01.2023 04:34:49</t>
  </si>
  <si>
    <t>12.01.2023 05:00:18</t>
  </si>
  <si>
    <t>12.01.2023 05:00:19</t>
  </si>
  <si>
    <t>12.01.2023 05:00:21</t>
  </si>
  <si>
    <t>12.01.2023 05:00:22</t>
  </si>
  <si>
    <t>12.01.2023 05:00:24</t>
  </si>
  <si>
    <t>12.01.2023 05:00:25</t>
  </si>
  <si>
    <t>12.01.2023 05:00:27</t>
  </si>
  <si>
    <t>12.01.2023 05:00:28</t>
  </si>
  <si>
    <t>12.01.2023 05:04:27</t>
  </si>
  <si>
    <t>12.01.2023 05:04:28</t>
  </si>
  <si>
    <t>12.01.2023 05:04:30</t>
  </si>
  <si>
    <t>12.01.2023 05:04:31</t>
  </si>
  <si>
    <t>12.01.2023 05:04:33</t>
  </si>
  <si>
    <t>12.01.2023 05:04:34</t>
  </si>
  <si>
    <t>12.01.2023 05:04:36</t>
  </si>
  <si>
    <t>12.01.2023 05:05:52</t>
  </si>
  <si>
    <t>12.01.2023 05:05:54</t>
  </si>
  <si>
    <t>12.01.2023 05:05:55</t>
  </si>
  <si>
    <t>12.01.2023 05:05:57</t>
  </si>
  <si>
    <t>12.01.2023 05:05:58</t>
  </si>
  <si>
    <t>12.01.2023 05:06:00</t>
  </si>
  <si>
    <t>12.01.2023 05:06:01</t>
  </si>
  <si>
    <t>12.01.2023 05:11:24</t>
  </si>
  <si>
    <t>12.01.2023 05:11:25</t>
  </si>
  <si>
    <t>12.01.2023 05:11:27</t>
  </si>
  <si>
    <t>12.01.2023 05:11:28</t>
  </si>
  <si>
    <t>12.01.2023 05:11:30</t>
  </si>
  <si>
    <t>12.01.2023 05:11:31</t>
  </si>
  <si>
    <t>12.01.2023 05:11:33</t>
  </si>
  <si>
    <t>12.01.2023 05:19:13</t>
  </si>
  <si>
    <t>12.01.2023 05:19:16</t>
  </si>
  <si>
    <t>12.01.2023 05:19:18</t>
  </si>
  <si>
    <t>12.01.2023 05:19:19</t>
  </si>
  <si>
    <t>12.01.2023 05:42:40</t>
  </si>
  <si>
    <t>12.01.2023 05:42:42</t>
  </si>
  <si>
    <t>12.01.2023 05:42:43</t>
  </si>
  <si>
    <t>12.01.2023 05:42:46</t>
  </si>
  <si>
    <t>12.01.2023 05:42:48</t>
  </si>
  <si>
    <t>12.01.2023 05:42:49</t>
  </si>
  <si>
    <t>12.01.2023 05:42:51</t>
  </si>
  <si>
    <t>12.01.2023 05:46:16</t>
  </si>
  <si>
    <t>12.01.2023 05:46:19</t>
  </si>
  <si>
    <t>12.01.2023 05:46:21</t>
  </si>
  <si>
    <t>12.01.2023 05:46:22</t>
  </si>
  <si>
    <t>12.01.2023 05:55:31</t>
  </si>
  <si>
    <t>12.01.2023 05:55:33</t>
  </si>
  <si>
    <t>12.01.2023 05:55:34</t>
  </si>
  <si>
    <t>12.01.2023 05:55:36</t>
  </si>
  <si>
    <t>12.01.2023 05:55:37</t>
  </si>
  <si>
    <t>12.01.2023 05:55:39</t>
  </si>
  <si>
    <t>12.01.2023 05:55:40</t>
  </si>
  <si>
    <t>12.01.2023 05:56:25</t>
  </si>
  <si>
    <t>12.01.2023 05:56:28</t>
  </si>
  <si>
    <t>12.01.2023 05:56:29</t>
  </si>
  <si>
    <t>12.01.2023 05:56:31</t>
  </si>
  <si>
    <t>12.01.2023 05:56:32</t>
  </si>
  <si>
    <t>12.01.2023 05:56:34</t>
  </si>
  <si>
    <t>12.01.2023 06:03:38</t>
  </si>
  <si>
    <t>12.01.2023 06:03:40</t>
  </si>
  <si>
    <t>12.01.2023 06:03:41</t>
  </si>
  <si>
    <t>12.01.2023 06:03:44</t>
  </si>
  <si>
    <t>12.01.2023 06:03:46</t>
  </si>
  <si>
    <t>12.01.2023 06:03:47</t>
  </si>
  <si>
    <t>12.01.2023 06:15:47</t>
  </si>
  <si>
    <t>12.01.2023 06:15:49</t>
  </si>
  <si>
    <t>12.01.2023 06:15:50</t>
  </si>
  <si>
    <t>12.01.2023 06:15:52</t>
  </si>
  <si>
    <t>12.01.2023 06:15:53</t>
  </si>
  <si>
    <t>12.01.2023 06:15:55</t>
  </si>
  <si>
    <t>12.01.2023 06:19:31</t>
  </si>
  <si>
    <t>12.01.2023 06:19:32</t>
  </si>
  <si>
    <t>12.01.2023 06:19:38</t>
  </si>
  <si>
    <t>12.01.2023 06:19:40</t>
  </si>
  <si>
    <t>12.01.2023 06:19:43</t>
  </si>
  <si>
    <t>12.01.2023 06:22:38</t>
  </si>
  <si>
    <t>12.01.2023 06:22:40</t>
  </si>
  <si>
    <t>12.01.2023 06:22:41</t>
  </si>
  <si>
    <t>12.01.2023 06:22:43</t>
  </si>
  <si>
    <t>12.01.2023 06:22:44</t>
  </si>
  <si>
    <t>12.01.2023 06:22:46</t>
  </si>
  <si>
    <t>12.01.2023 06:22:47</t>
  </si>
  <si>
    <t>12.01.2023 06:24:26</t>
  </si>
  <si>
    <t>12.01.2023 06:24:28</t>
  </si>
  <si>
    <t>12.01.2023 06:24:31</t>
  </si>
  <si>
    <t>12.01.2023 06:24:32</t>
  </si>
  <si>
    <t>12.01.2023 06:24:34</t>
  </si>
  <si>
    <t>12.01.2023 06:25:13</t>
  </si>
  <si>
    <t>12.01.2023 06:25:14</t>
  </si>
  <si>
    <t>12.01.2023 06:25:16</t>
  </si>
  <si>
    <t>12.01.2023 06:25:17</t>
  </si>
  <si>
    <t>12.01.2023 06:25:19</t>
  </si>
  <si>
    <t>12.01.2023 06:25:20</t>
  </si>
  <si>
    <t>12.01.2023 06:25:22</t>
  </si>
  <si>
    <t>12.01.2023 06:29:41</t>
  </si>
  <si>
    <t>12.01.2023 06:29:43</t>
  </si>
  <si>
    <t>12.01.2023 06:29:44</t>
  </si>
  <si>
    <t>12.01.2023 06:29:46</t>
  </si>
  <si>
    <t>12.01.2023 06:29:47</t>
  </si>
  <si>
    <t>12.01.2023 06:29:49</t>
  </si>
  <si>
    <t>12.01.2023 06:29:50</t>
  </si>
  <si>
    <t>12.01.2023 06:29:52</t>
  </si>
  <si>
    <t>12.01.2023 06:29:53</t>
  </si>
  <si>
    <t>12.01.2023 06:29:55</t>
  </si>
  <si>
    <t>12.01.2023 06:31:28</t>
  </si>
  <si>
    <t>12.01.2023 06:31:29</t>
  </si>
  <si>
    <t>12.01.2023 06:31:31</t>
  </si>
  <si>
    <t>12.01.2023 06:31:32</t>
  </si>
  <si>
    <t>12.01.2023 06:31:34</t>
  </si>
  <si>
    <t>12.01.2023 06:31:35</t>
  </si>
  <si>
    <t>12.01.2023 06:31:37</t>
  </si>
  <si>
    <t>12.01.2023 06:32:35</t>
  </si>
  <si>
    <t>12.01.2023 06:32:37</t>
  </si>
  <si>
    <t>12.01.2023 06:32:38</t>
  </si>
  <si>
    <t>12.01.2023 06:32:40</t>
  </si>
  <si>
    <t>12.01.2023 06:32:41</t>
  </si>
  <si>
    <t>12.01.2023 06:32:43</t>
  </si>
  <si>
    <t>12.01.2023 06:32:44</t>
  </si>
  <si>
    <t>12.01.2023 06:34:07</t>
  </si>
  <si>
    <t>12.01.2023 06:34:08</t>
  </si>
  <si>
    <t>12.01.2023 06:34:10</t>
  </si>
  <si>
    <t>12.01.2023 06:34:11</t>
  </si>
  <si>
    <t>12.01.2023 06:34:13</t>
  </si>
  <si>
    <t>12.01.2023 06:34:14</t>
  </si>
  <si>
    <t>12.01.2023 06:34:16</t>
  </si>
  <si>
    <t>12.01.2023 06:34:17</t>
  </si>
  <si>
    <t>12.01.2023 06:34:19</t>
  </si>
  <si>
    <t>12.01.2023 06:34:20</t>
  </si>
  <si>
    <t>12.01.2023 06:35:38</t>
  </si>
  <si>
    <t>12.01.2023 06:35:40</t>
  </si>
  <si>
    <t>12.01.2023 06:35:43</t>
  </si>
  <si>
    <t>12.01.2023 06:35:44</t>
  </si>
  <si>
    <t>12.01.2023 06:35:47</t>
  </si>
  <si>
    <t>12.01.2023 06:35:49</t>
  </si>
  <si>
    <t>12.01.2023 06:36:23</t>
  </si>
  <si>
    <t>12.01.2023 06:36:24</t>
  </si>
  <si>
    <t>12.01.2023 06:36:26</t>
  </si>
  <si>
    <t>12.01.2023 06:36:27</t>
  </si>
  <si>
    <t>12.01.2023 06:36:29</t>
  </si>
  <si>
    <t>12.01.2023 06:36:30</t>
  </si>
  <si>
    <t>12.01.2023 06:36:32</t>
  </si>
  <si>
    <t>12.01.2023 06:36:33</t>
  </si>
  <si>
    <t>12.01.2023 06:36:35</t>
  </si>
  <si>
    <t>12.01.2023 06:36:36</t>
  </si>
  <si>
    <t>12.01.2023 06:36:38</t>
  </si>
  <si>
    <t>12.01.2023 06:36:39</t>
  </si>
  <si>
    <t>12.01.2023 06:39:50</t>
  </si>
  <si>
    <t>12.01.2023 06:39:51</t>
  </si>
  <si>
    <t>12.01.2023 06:39:53</t>
  </si>
  <si>
    <t>12.01.2023 06:39:54</t>
  </si>
  <si>
    <t>12.01.2023 06:39:56</t>
  </si>
  <si>
    <t>12.01.2023 06:39:57</t>
  </si>
  <si>
    <t>12.01.2023 06:39:59</t>
  </si>
  <si>
    <t>12.01.2023 06:40:00</t>
  </si>
  <si>
    <t>12.01.2023 06:43:36</t>
  </si>
  <si>
    <t>12.01.2023 06:43:38</t>
  </si>
  <si>
    <t>12.01.2023 06:43:39</t>
  </si>
  <si>
    <t>12.01.2023 06:43:41</t>
  </si>
  <si>
    <t>12.01.2023 06:43:42</t>
  </si>
  <si>
    <t>12.01.2023 06:43:44</t>
  </si>
  <si>
    <t>12.01.2023 06:43:45</t>
  </si>
  <si>
    <t>12.01.2023 06:43:47</t>
  </si>
  <si>
    <t>12.01.2023 06:43:48</t>
  </si>
  <si>
    <t>12.01.2023 06:43:50</t>
  </si>
  <si>
    <t>12.01.2023 06:43:51</t>
  </si>
  <si>
    <t>12.01.2023 06:43:53</t>
  </si>
  <si>
    <t>12.01.2023 06:43:54</t>
  </si>
  <si>
    <t>12.01.2023 06:43:56</t>
  </si>
  <si>
    <t>12.01.2023 06:45:09</t>
  </si>
  <si>
    <t>12.01.2023 06:45:11</t>
  </si>
  <si>
    <t>12.01.2023 06:45:12</t>
  </si>
  <si>
    <t>12.01.2023 06:45:14</t>
  </si>
  <si>
    <t>12.01.2023 06:45:15</t>
  </si>
  <si>
    <t>12.01.2023 06:45:17</t>
  </si>
  <si>
    <t>12.01.2023 06:45:18</t>
  </si>
  <si>
    <t>12.01.2023 06:47:00</t>
  </si>
  <si>
    <t>12.01.2023 06:47:02</t>
  </si>
  <si>
    <t>12.01.2023 06:47:03</t>
  </si>
  <si>
    <t>12.01.2023 06:47:05</t>
  </si>
  <si>
    <t>12.01.2023 06:47:06</t>
  </si>
  <si>
    <t>12.01.2023 06:47:08</t>
  </si>
  <si>
    <t>12.01.2023 06:47:09</t>
  </si>
  <si>
    <t>12.01.2023 06:47:11</t>
  </si>
  <si>
    <t>12.01.2023 06:47:12</t>
  </si>
  <si>
    <t>12.01.2023 06:48:51</t>
  </si>
  <si>
    <t>12.01.2023 06:48:53</t>
  </si>
  <si>
    <t>12.01.2023 06:48:54</t>
  </si>
  <si>
    <t>12.01.2023 06:48:56</t>
  </si>
  <si>
    <t>12.01.2023 06:48:57</t>
  </si>
  <si>
    <t>12.01.2023 06:48:59</t>
  </si>
  <si>
    <t>12.01.2023 06:49:00</t>
  </si>
  <si>
    <t>12.01.2023 06:49:13</t>
  </si>
  <si>
    <t>12.01.2023 06:49:15</t>
  </si>
  <si>
    <t>12.01.2023 06:49:16</t>
  </si>
  <si>
    <t>12.01.2023 06:49:18</t>
  </si>
  <si>
    <t>12.01.2023 06:49:19</t>
  </si>
  <si>
    <t>12.01.2023 06:49:21</t>
  </si>
  <si>
    <t>12.01.2023 06:51:00</t>
  </si>
  <si>
    <t>12.01.2023 06:51:01</t>
  </si>
  <si>
    <t>12.01.2023 06:51:04</t>
  </si>
  <si>
    <t>12.01.2023 06:51:06</t>
  </si>
  <si>
    <t>12.01.2023 06:51:07</t>
  </si>
  <si>
    <t>12.01.2023 06:51:09</t>
  </si>
  <si>
    <t>12.01.2023 06:51:10</t>
  </si>
  <si>
    <t>12.01.2023 06:51:15</t>
  </si>
  <si>
    <t>12.01.2023 06:51:16</t>
  </si>
  <si>
    <t>12.01.2023 06:51:18</t>
  </si>
  <si>
    <t>12.01.2023 06:51:19</t>
  </si>
  <si>
    <t>12.01.2023 06:51:21</t>
  </si>
  <si>
    <t>12.01.2023 06:51:22</t>
  </si>
  <si>
    <t>12.01.2023 06:51:24</t>
  </si>
  <si>
    <t>12.01.2023 06:52:46</t>
  </si>
  <si>
    <t>12.01.2023 06:52:48</t>
  </si>
  <si>
    <t>12.01.2023 06:52:49</t>
  </si>
  <si>
    <t>12.01.2023 06:52:51</t>
  </si>
  <si>
    <t>12.01.2023 06:52:52</t>
  </si>
  <si>
    <t>12.01.2023 06:52:54</t>
  </si>
  <si>
    <t>12.01.2023 06:54:09</t>
  </si>
  <si>
    <t>12.01.2023 06:54:10</t>
  </si>
  <si>
    <t>12.01.2023 06:54:12</t>
  </si>
  <si>
    <t>12.01.2023 06:54:13</t>
  </si>
  <si>
    <t>12.01.2023 06:54:15</t>
  </si>
  <si>
    <t>12.01.2023 06:54:16</t>
  </si>
  <si>
    <t>12.01.2023 06:54:24</t>
  </si>
  <si>
    <t>12.01.2023 06:54:25</t>
  </si>
  <si>
    <t>12.01.2023 06:54:27</t>
  </si>
  <si>
    <t>12.01.2023 06:54:28</t>
  </si>
  <si>
    <t>12.01.2023 06:54:30</t>
  </si>
  <si>
    <t>12.01.2023 06:54:31</t>
  </si>
  <si>
    <t>12.01.2023 06:54:33</t>
  </si>
  <si>
    <t>12.01.2023 06:54:34</t>
  </si>
  <si>
    <t>12.01.2023 06:54:36</t>
  </si>
  <si>
    <t>12.01.2023 06:56:01</t>
  </si>
  <si>
    <t>12.01.2023 06:56:03</t>
  </si>
  <si>
    <t>12.01.2023 06:56:04</t>
  </si>
  <si>
    <t>12.01.2023 06:56:06</t>
  </si>
  <si>
    <t>12.01.2023 06:56:07</t>
  </si>
  <si>
    <t>12.01.2023 06:56:09</t>
  </si>
  <si>
    <t>12.01.2023 06:56:10</t>
  </si>
  <si>
    <t>12.01.2023 06:56:18</t>
  </si>
  <si>
    <t>12.01.2023 06:57:36</t>
  </si>
  <si>
    <t>12.01.2023 06:57:37</t>
  </si>
  <si>
    <t>12.01.2023 06:57:39</t>
  </si>
  <si>
    <t>12.01.2023 06:57:40</t>
  </si>
  <si>
    <t>12.01.2023 06:57:42</t>
  </si>
  <si>
    <t>12.01.2023 06:57:43</t>
  </si>
  <si>
    <t>12.01.2023 06:57:45</t>
  </si>
  <si>
    <t>12.01.2023 06:57:46</t>
  </si>
  <si>
    <t>12.01.2023 06:59:19</t>
  </si>
  <si>
    <t>12.01.2023 06:59:21</t>
  </si>
  <si>
    <t>12.01.2023 06:59:22</t>
  </si>
  <si>
    <t>12.01.2023 06:59:24</t>
  </si>
  <si>
    <t>12.01.2023 06:59:25</t>
  </si>
  <si>
    <t>12.01.2023 06:59:27</t>
  </si>
  <si>
    <t>12.01.2023 06:59:28</t>
  </si>
  <si>
    <t>12.01.2023 06:59:30</t>
  </si>
  <si>
    <t>12.01.2023 07:01:27</t>
  </si>
  <si>
    <t>12.01.2023 07:01:28</t>
  </si>
  <si>
    <t>12.01.2023 07:01:30</t>
  </si>
  <si>
    <t>12.01.2023 07:01:31</t>
  </si>
  <si>
    <t>12.01.2023 07:01:33</t>
  </si>
  <si>
    <t>12.01.2023 07:01:34</t>
  </si>
  <si>
    <t>12.01.2023 07:02:57</t>
  </si>
  <si>
    <t>12.01.2023 07:02:58</t>
  </si>
  <si>
    <t>12.01.2023 07:03:00</t>
  </si>
  <si>
    <t>12.01.2023 07:03:01</t>
  </si>
  <si>
    <t>12.01.2023 07:03:03</t>
  </si>
  <si>
    <t>12.01.2023 07:03:10</t>
  </si>
  <si>
    <t>12.01.2023 07:03:12</t>
  </si>
  <si>
    <t>12.01.2023 07:03:13</t>
  </si>
  <si>
    <t>12.01.2023 07:03:15</t>
  </si>
  <si>
    <t>12.01.2023 07:03:16</t>
  </si>
  <si>
    <t>12.01.2023 07:03:18</t>
  </si>
  <si>
    <t>12.01.2023 07:03:19</t>
  </si>
  <si>
    <t>12.01.2023 07:03:21</t>
  </si>
  <si>
    <t>12.01.2023 07:04:28</t>
  </si>
  <si>
    <t>12.01.2023 07:04:30</t>
  </si>
  <si>
    <t>12.01.2023 07:04:31</t>
  </si>
  <si>
    <t>12.01.2023 07:04:33</t>
  </si>
  <si>
    <t>12.01.2023 07:04:34</t>
  </si>
  <si>
    <t>12.01.2023 07:04:36</t>
  </si>
  <si>
    <t>12.01.2023 07:04:37</t>
  </si>
  <si>
    <t>12.01.2023 07:05:07</t>
  </si>
  <si>
    <t>12.01.2023 07:05:09</t>
  </si>
  <si>
    <t>12.01.2023 07:05:10</t>
  </si>
  <si>
    <t>12.01.2023 07:05:12</t>
  </si>
  <si>
    <t>12.01.2023 07:05:13</t>
  </si>
  <si>
    <t>12.01.2023 07:05:15</t>
  </si>
  <si>
    <t>12.01.2023 07:05:16</t>
  </si>
  <si>
    <t>12.01.2023 07:05:22</t>
  </si>
  <si>
    <t>12.01.2023 07:05:23</t>
  </si>
  <si>
    <t>12.01.2023 07:05:25</t>
  </si>
  <si>
    <t>12.01.2023 07:05:26</t>
  </si>
  <si>
    <t>12.01.2023 07:05:28</t>
  </si>
  <si>
    <t>12.01.2023 07:05:29</t>
  </si>
  <si>
    <t>12.01.2023 07:05:31</t>
  </si>
  <si>
    <t>12.01.2023 07:05:32</t>
  </si>
  <si>
    <t>12.01.2023 07:05:34</t>
  </si>
  <si>
    <t>12.01.2023 07:05:35</t>
  </si>
  <si>
    <t>12.01.2023 07:07:08</t>
  </si>
  <si>
    <t>12.01.2023 07:07:10</t>
  </si>
  <si>
    <t>12.01.2023 07:07:11</t>
  </si>
  <si>
    <t>12.01.2023 07:07:13</t>
  </si>
  <si>
    <t>12.01.2023 07:07:14</t>
  </si>
  <si>
    <t>12.01.2023 07:07:16</t>
  </si>
  <si>
    <t>12.01.2023 07:07:17</t>
  </si>
  <si>
    <t>12.01.2023 07:07:19</t>
  </si>
  <si>
    <t>12.01.2023 07:07:20</t>
  </si>
  <si>
    <t>12.01.2023 07:08:46</t>
  </si>
  <si>
    <t>12.01.2023 07:08:47</t>
  </si>
  <si>
    <t>12.01.2023 07:08:49</t>
  </si>
  <si>
    <t>12.01.2023 07:08:50</t>
  </si>
  <si>
    <t>12.01.2023 07:08:53</t>
  </si>
  <si>
    <t>12.01.2023 07:09:15</t>
  </si>
  <si>
    <t>12.01.2023 07:09:17</t>
  </si>
  <si>
    <t>12.01.2023 07:09:18</t>
  </si>
  <si>
    <t>12.01.2023 07:09:20</t>
  </si>
  <si>
    <t>12.01.2023 07:09:21</t>
  </si>
  <si>
    <t>12.01.2023 07:09:23</t>
  </si>
  <si>
    <t>12.01.2023 07:09:24</t>
  </si>
  <si>
    <t>12.01.2023 07:10:12</t>
  </si>
  <si>
    <t>12.01.2023 07:10:14</t>
  </si>
  <si>
    <t>12.01.2023 07:10:15</t>
  </si>
  <si>
    <t>12.01.2023 07:10:17</t>
  </si>
  <si>
    <t>12.01.2023 07:10:18</t>
  </si>
  <si>
    <t>12.01.2023 07:10:20</t>
  </si>
  <si>
    <t>12.01.2023 07:10:21</t>
  </si>
  <si>
    <t>12.01.2023 07:10:23</t>
  </si>
  <si>
    <t>12.01.2023 07:10:24</t>
  </si>
  <si>
    <t>12.01.2023 07:11:03</t>
  </si>
  <si>
    <t>12.01.2023 07:11:05</t>
  </si>
  <si>
    <t>12.01.2023 07:11:06</t>
  </si>
  <si>
    <t>12.01.2023 07:11:09</t>
  </si>
  <si>
    <t>12.01.2023 07:11:11</t>
  </si>
  <si>
    <t>12.01.2023 07:11:12</t>
  </si>
  <si>
    <t>12.01.2023 07:17:24</t>
  </si>
  <si>
    <t>12.01.2023 07:17:26</t>
  </si>
  <si>
    <t>12.01.2023 07:17:27</t>
  </si>
  <si>
    <t>12.01.2023 07:17:29</t>
  </si>
  <si>
    <t>12.01.2023 07:17:30</t>
  </si>
  <si>
    <t>12.01.2023 07:17:32</t>
  </si>
  <si>
    <t>12.01.2023 07:17:33</t>
  </si>
  <si>
    <t>12.01.2023 07:17:38</t>
  </si>
  <si>
    <t>12.01.2023 07:17:39</t>
  </si>
  <si>
    <t>12.01.2023 07:17:41</t>
  </si>
  <si>
    <t>12.01.2023 07:17:42</t>
  </si>
  <si>
    <t>12.01.2023 07:17:44</t>
  </si>
  <si>
    <t>12.01.2023 07:17:45</t>
  </si>
  <si>
    <t>12.01.2023 07:18:59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</si>
  <si>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</si>
  <si>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</si>
  <si>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</si>
  <si>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</si>
  <si>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</si>
  <si>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</si>
  <si>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07:19:30</t>
  </si>
  <si>
    <t>12.01.2023 07:19:32</t>
  </si>
  <si>
    <t>12.01.2023 07:19:35</t>
  </si>
  <si>
    <t>12.01.2023 07:19:36</t>
  </si>
  <si>
    <t>12.01.2023 07:19:38</t>
  </si>
  <si>
    <t>12.01.2023 07:19:39</t>
  </si>
  <si>
    <t>12.01.2023 07:19:41</t>
  </si>
  <si>
    <t>12.01.2023 07:19:42</t>
  </si>
  <si>
    <t>12.01.2023 07:19:44</t>
  </si>
  <si>
    <t>12.01.2023 07:19:45</t>
  </si>
  <si>
    <t>12.01.2023 07:19:47</t>
  </si>
  <si>
    <t>12.01.2023 07:19:48</t>
  </si>
  <si>
    <t>12.01.2023 07:20:02</t>
  </si>
  <si>
    <t>12.01.2023 07:20:03</t>
  </si>
  <si>
    <t>12.01.2023 07:20:06</t>
  </si>
  <si>
    <t>12.01.2023 07:20:08</t>
  </si>
  <si>
    <t>12.01.2023 07:20:09</t>
  </si>
  <si>
    <t>12.01.2023 07:20:11</t>
  </si>
  <si>
    <t>12.01.2023 07:20:12</t>
  </si>
  <si>
    <t>12.01.2023 07:20:28</t>
  </si>
  <si>
    <t>12.01.2023 07:20:30</t>
  </si>
  <si>
    <t>12.01.2023 07:20:31</t>
  </si>
  <si>
    <t>12.01.2023 07:20:33</t>
  </si>
  <si>
    <t>12.01.2023 07:21:46</t>
  </si>
  <si>
    <t>12.01.2023 07:21:48</t>
  </si>
  <si>
    <t>12.01.2023 07:21:49</t>
  </si>
  <si>
    <t>12.01.2023 07:21:51</t>
  </si>
  <si>
    <t>12.01.2023 07:21:52</t>
  </si>
  <si>
    <t>12.01.2023 07:21:54</t>
  </si>
  <si>
    <t>12.01.2023 07:21:55</t>
  </si>
  <si>
    <t>12.01.2023 07:21:57</t>
  </si>
  <si>
    <t>12.01.2023 07:21:58</t>
  </si>
  <si>
    <t>12.01.2023 07:22:00</t>
  </si>
  <si>
    <t>12.01.2023 07:22:01</t>
  </si>
  <si>
    <t>12.01.2023 07:22:03</t>
  </si>
  <si>
    <t>12.01.2023 07:22:04</t>
  </si>
  <si>
    <t>12.01.2023 07:22:06</t>
  </si>
  <si>
    <t>12.01.2023 07:22:15</t>
  </si>
  <si>
    <t>12.01.2023 07:22:16</t>
  </si>
  <si>
    <t>12.01.2023 07:22:18</t>
  </si>
  <si>
    <t>12.01.2023 07:22:19</t>
  </si>
  <si>
    <t>12.01.2023 07:22:21</t>
  </si>
  <si>
    <t>12.01.2023 07:22:22</t>
  </si>
  <si>
    <t>12.01.2023 07:22:24</t>
  </si>
  <si>
    <t>12.01.2023 07:22:25</t>
  </si>
  <si>
    <t>12.01.2023 07:22:27</t>
  </si>
  <si>
    <t>12.01.2023 07:22:28</t>
  </si>
  <si>
    <t>12.01.2023 07:22:30</t>
  </si>
  <si>
    <t>12.01.2023 07:22:31</t>
  </si>
  <si>
    <t>12.01.2023 07:22:33</t>
  </si>
  <si>
    <t>12.01.2023 07:22:51</t>
  </si>
  <si>
    <t>12.01.2023 07:22:52</t>
  </si>
  <si>
    <t>12.01.2023 07:22:54</t>
  </si>
  <si>
    <t>12.01.2023 07:22:55</t>
  </si>
  <si>
    <t>12.01.2023 07:22:57</t>
  </si>
  <si>
    <t>12.01.2023 07:22:58</t>
  </si>
  <si>
    <t>12.01.2023 07:23:00</t>
  </si>
  <si>
    <t>12.01.2023 07:23:01</t>
  </si>
  <si>
    <t>12.01.2023 07:23:03</t>
  </si>
  <si>
    <t>12.01.2023 07:23:04</t>
  </si>
  <si>
    <t>12.01.2023 07:23:06</t>
  </si>
  <si>
    <t>12.01.2023 07:24:15</t>
  </si>
  <si>
    <t>12.01.2023 07:24:16</t>
  </si>
  <si>
    <t>12.01.2023 07:24:19</t>
  </si>
  <si>
    <t>12.01.2023 07:25:58</t>
  </si>
  <si>
    <t>12.01.2023 07:26:00</t>
  </si>
  <si>
    <t>12.01.2023 07:26:01</t>
  </si>
  <si>
    <t>12.01.2023 07:26:03</t>
  </si>
  <si>
    <t>12.01.2023 07:26:06</t>
  </si>
  <si>
    <t>12.01.2023 07:26:07</t>
  </si>
  <si>
    <t>12.01.2023 07:26:09</t>
  </si>
  <si>
    <t>12.01.2023 07:26:10</t>
  </si>
  <si>
    <t>12.01.2023 07:26:28</t>
  </si>
  <si>
    <t>12.01.2023 07:26:30</t>
  </si>
  <si>
    <t>12.01.2023 07:26:31</t>
  </si>
  <si>
    <t>12.01.2023 07:26:33</t>
  </si>
  <si>
    <t>12.01.2023 07:26:34</t>
  </si>
  <si>
    <t>12.01.2023 07:26:36</t>
  </si>
  <si>
    <t>12.01.2023 07:26:37</t>
  </si>
  <si>
    <t>12.01.2023 07:27:12</t>
  </si>
  <si>
    <t>12.01.2023 07:27:13</t>
  </si>
  <si>
    <t>12.01.2023 07:27:15</t>
  </si>
  <si>
    <t>12.01.2023 07:27:16</t>
  </si>
  <si>
    <t>12.01.2023 07:27:18</t>
  </si>
  <si>
    <t>12.01.2023 07:27:19</t>
  </si>
  <si>
    <t>12.01.2023 07:27:21</t>
  </si>
  <si>
    <t>12.01.2023 07:27:48</t>
  </si>
  <si>
    <t>12.01.2023 07:27:49</t>
  </si>
  <si>
    <t>12.01.2023 07:27:51</t>
  </si>
  <si>
    <t>12.01.2023 07:27:52</t>
  </si>
  <si>
    <t>12.01.2023 07:27:54</t>
  </si>
  <si>
    <t>12.01.2023 07:27:55</t>
  </si>
  <si>
    <t>12.01.2023 07:28:22</t>
  </si>
  <si>
    <t>12.01.2023 07:28:25</t>
  </si>
  <si>
    <t>12.01.2023 07:28:27</t>
  </si>
  <si>
    <t>12.01.2023 07:28:28</t>
  </si>
  <si>
    <t>12.01.2023 07:28:30</t>
  </si>
  <si>
    <t>12.01.2023 07:28:31</t>
  </si>
  <si>
    <t>12.01.2023 07:28:33</t>
  </si>
  <si>
    <t>12.01.2023 07:28:34</t>
  </si>
  <si>
    <t>12.01.2023 07:29:06</t>
  </si>
  <si>
    <t>12.01.2023 07:29:07</t>
  </si>
  <si>
    <t>12.01.2023 07:29:09</t>
  </si>
  <si>
    <t>12.01.2023 07:29:10</t>
  </si>
  <si>
    <t>12.01.2023 07:29:12</t>
  </si>
  <si>
    <t>12.01.2023 07:29:13</t>
  </si>
  <si>
    <t>12.01.2023 07:29:15</t>
  </si>
  <si>
    <t>12.01.2023 07:29:16</t>
  </si>
  <si>
    <t>12.01.2023 07:29:18</t>
  </si>
  <si>
    <t>12.01.2023 07:29:21</t>
  </si>
  <si>
    <t>12.01.2023 07:29:22</t>
  </si>
  <si>
    <t>12.01.2023 07:29:24</t>
  </si>
  <si>
    <t>12.01.2023 07:29:25</t>
  </si>
  <si>
    <t>12.01.2023 07:29:31</t>
  </si>
  <si>
    <t>12.01.2023 07:29:34</t>
  </si>
  <si>
    <t>12.01.2023 07:29:35</t>
  </si>
  <si>
    <t>12.01.2023 07:29:37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</si>
  <si>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</si>
  <si>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</si>
  <si>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</si>
  <si>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</si>
  <si>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</si>
  <si>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</si>
  <si>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07:29:47</t>
  </si>
  <si>
    <t>12.01.2023 07:29:49</t>
  </si>
  <si>
    <t>12.01.2023 07:30:44</t>
  </si>
  <si>
    <t>12.01.2023 07:30:46</t>
  </si>
  <si>
    <t>12.01.2023 07:30:47</t>
  </si>
  <si>
    <t>12.01.2023 07:30:49</t>
  </si>
  <si>
    <t>12.01.2023 07:30:50</t>
  </si>
  <si>
    <t>12.01.2023 07:30:52</t>
  </si>
  <si>
    <t>12.01.2023 07:30:53</t>
  </si>
  <si>
    <t>12.01.2023 07:30:55</t>
  </si>
  <si>
    <t>12.01.2023 07:31:08</t>
  </si>
  <si>
    <t>12.01.2023 07:31:11</t>
  </si>
  <si>
    <t>12.01.2023 07:31:13</t>
  </si>
  <si>
    <t>12.01.2023 07:31:14</t>
  </si>
  <si>
    <t>12.01.2023 07:31:58</t>
  </si>
  <si>
    <t>12.01.2023 07:31:59</t>
  </si>
  <si>
    <t>12.01.2023 07:32:01</t>
  </si>
  <si>
    <t>12.01.2023 07:32:02</t>
  </si>
  <si>
    <t>12.01.2023 07:32:04</t>
  </si>
  <si>
    <t>12.01.2023 07:32:05</t>
  </si>
  <si>
    <t>12.01.2023 07:32:07</t>
  </si>
  <si>
    <t>12.01.2023 07:32:08</t>
  </si>
  <si>
    <t>12.01.2023 07:32:10</t>
  </si>
  <si>
    <t>12.01.2023 07:32:34</t>
  </si>
  <si>
    <t>12.01.2023 07:32:35</t>
  </si>
  <si>
    <t>12.01.2023 07:32:38</t>
  </si>
  <si>
    <t>12.01.2023 07:32:40</t>
  </si>
  <si>
    <t>12.01.2023 07:32:41</t>
  </si>
  <si>
    <t>12.01.2023 07:32:43</t>
  </si>
  <si>
    <t>12.01.2023 07:32:44</t>
  </si>
  <si>
    <t>12.01.2023 07:32:46</t>
  </si>
  <si>
    <t>12.01.2023 07:32:47</t>
  </si>
  <si>
    <t>12.01.2023 07:32:49</t>
  </si>
  <si>
    <t>12.01.2023 07:32:50</t>
  </si>
  <si>
    <t>12.01.2023 07:32:52</t>
  </si>
  <si>
    <t>12.01.2023 07:32:53</t>
  </si>
  <si>
    <t>12.01.2023 07:32:55</t>
  </si>
  <si>
    <t>12.01.2023 07:32:56</t>
  </si>
  <si>
    <t>12.01.2023 07:32:59</t>
  </si>
  <si>
    <t>12.01.2023 07:33:01</t>
  </si>
  <si>
    <t>12.01.2023 07:33:02</t>
  </si>
  <si>
    <t>12.01.2023 07:33:04</t>
  </si>
  <si>
    <t>12.01.2023 07:33:05</t>
  </si>
  <si>
    <t>12.01.2023 07:33:07</t>
  </si>
  <si>
    <t>12.01.2023 07:33:08</t>
  </si>
  <si>
    <t>12.01.2023 07:33:10</t>
  </si>
  <si>
    <t>12.01.2023 07:33:11</t>
  </si>
  <si>
    <t>12.01.2023 07:33:44</t>
  </si>
  <si>
    <t>12.01.2023 07:33:47</t>
  </si>
  <si>
    <t>12.01.2023 07:33:48</t>
  </si>
  <si>
    <t>12.01.2023 07:33:50</t>
  </si>
  <si>
    <t>12.01.2023 07:33:51</t>
  </si>
  <si>
    <t>12.01.2023 07:33:53</t>
  </si>
  <si>
    <t>12.01.2023 07:33:54</t>
  </si>
  <si>
    <t>12.01.2023 07:33:56</t>
  </si>
  <si>
    <t>12.01.2023 07:34:09</t>
  </si>
  <si>
    <t>12.01.2023 07:34:11</t>
  </si>
  <si>
    <t>12.01.2023 07:34:12</t>
  </si>
  <si>
    <t>12.01.2023 07:34:14</t>
  </si>
  <si>
    <t>12.01.2023 07:34:15</t>
  </si>
  <si>
    <t>12.01.2023 07:34:18</t>
  </si>
  <si>
    <t>12.01.2023 07:34:21</t>
  </si>
  <si>
    <t>12.01.2023 07:34:23</t>
  </si>
  <si>
    <t>12.01.2023 07:34:24</t>
  </si>
  <si>
    <t>12.01.2023 07:34:30</t>
  </si>
  <si>
    <t>12.01.2023 07:34:32</t>
  </si>
  <si>
    <t>12.01.2023 07:34:39</t>
  </si>
  <si>
    <t>12.01.2023 07:34:42</t>
  </si>
  <si>
    <t>12.01.2023 07:34:44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</si>
  <si>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</si>
  <si>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</si>
  <si>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</si>
  <si>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</si>
  <si>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</si>
  <si>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</si>
  <si>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</si>
  <si>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07:35:36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</si>
  <si>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</si>
  <si>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</si>
  <si>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</si>
  <si>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</si>
  <si>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</si>
  <si>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</si>
  <si>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</si>
  <si>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</si>
  <si>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07:35:50</t>
  </si>
  <si>
    <t>12.01.2023 07:36:17</t>
  </si>
  <si>
    <t>12.01.2023 07:36:18</t>
  </si>
  <si>
    <t>12.01.2023 07:36:20</t>
  </si>
  <si>
    <t>12.01.2023 07:36:21</t>
  </si>
  <si>
    <t>12.01.2023 07:36:23</t>
  </si>
  <si>
    <t>12.01.2023 07:36:24</t>
  </si>
  <si>
    <t>12.01.2023 07:36:41</t>
  </si>
  <si>
    <t>12.01.2023 07:36:42</t>
  </si>
  <si>
    <t>12.01.2023 07:36:44</t>
  </si>
  <si>
    <t>12.01.2023 07:36:45</t>
  </si>
  <si>
    <t>12.01.2023 07:36:47</t>
  </si>
  <si>
    <t>12.01.2023 07:36:50</t>
  </si>
  <si>
    <t>12.01.2023 07:36:51</t>
  </si>
  <si>
    <t>12.01.2023 07:36:53</t>
  </si>
  <si>
    <t>12.01.2023 07:36:54</t>
  </si>
  <si>
    <t>12.01.2023 07:36:56</t>
  </si>
  <si>
    <t>12.01.2023 07:36:57</t>
  </si>
  <si>
    <t>12.01.2023 07:36:59</t>
  </si>
  <si>
    <t>12.01.2023 07:37:25</t>
  </si>
  <si>
    <t>12.01.2023 07:37:27</t>
  </si>
  <si>
    <t>12.01.2023 07:37:28</t>
  </si>
  <si>
    <t>12.01.2023 07:37:30</t>
  </si>
  <si>
    <t>12.01.2023 07:37:31</t>
  </si>
  <si>
    <t>12.01.2023 07:37:33</t>
  </si>
  <si>
    <t>12.01.2023 07:37:34</t>
  </si>
  <si>
    <t>12.01.2023 07:37:36</t>
  </si>
  <si>
    <t>12.01.2023 07:37:37</t>
  </si>
  <si>
    <t>12.01.2023 07:37:39</t>
  </si>
  <si>
    <t>12.01.2023 07:37:40</t>
  </si>
  <si>
    <t>12.01.2023 07:37:42</t>
  </si>
  <si>
    <t>12.01.2023 07:37:43</t>
  </si>
  <si>
    <t>12.01.2023 07:37:45</t>
  </si>
  <si>
    <t>12.01.2023 07:37:46</t>
  </si>
  <si>
    <t>12.01.2023 07:37:48</t>
  </si>
  <si>
    <t>12.01.2023 07:37:49</t>
  </si>
  <si>
    <t>12.01.2023 07:37:51</t>
  </si>
  <si>
    <t>12.01.2023 07:37:57</t>
  </si>
  <si>
    <t>12.01.2023 07:37:58</t>
  </si>
  <si>
    <t>12.01.2023 07:38:00</t>
  </si>
  <si>
    <t>12.01.2023 07:38:01</t>
  </si>
  <si>
    <t>12.01.2023 07:38:04</t>
  </si>
  <si>
    <t>12.01.2023 07:38:06</t>
  </si>
  <si>
    <t>12.01.2023 07:38:07</t>
  </si>
  <si>
    <t>12.01.2023 07:38:09</t>
  </si>
  <si>
    <t>12.01.2023 07:38:10</t>
  </si>
  <si>
    <t>12.01.2023 07:38:17</t>
  </si>
  <si>
    <t>12.01.2023 07:38:19</t>
  </si>
  <si>
    <t>12.01.2023 07:38:20</t>
  </si>
  <si>
    <t>12.01.2023 07:38:22</t>
  </si>
  <si>
    <t>12.01.2023 07:38:23</t>
  </si>
  <si>
    <t>12.01.2023 07:38:25</t>
  </si>
  <si>
    <t>12.01.2023 07:38:26</t>
  </si>
  <si>
    <t>12.01.2023 07:38:28</t>
  </si>
  <si>
    <t>12.01.2023 07:39:19</t>
  </si>
  <si>
    <t>12.01.2023 07:39:20</t>
  </si>
  <si>
    <t>12.01.2023 07:39:22</t>
  </si>
  <si>
    <t>12.01.2023 07:39:25</t>
  </si>
  <si>
    <t>12.01.2023 07:39:26</t>
  </si>
  <si>
    <t>12.01.2023 07:39:28</t>
  </si>
  <si>
    <t>12.01.2023 07:39:29</t>
  </si>
  <si>
    <t>12.01.2023 07:39:47</t>
  </si>
  <si>
    <t>12.01.2023 07:39:49</t>
  </si>
  <si>
    <t>12.01.2023 07:39:50</t>
  </si>
  <si>
    <t>12.01.2023 07:39:52</t>
  </si>
  <si>
    <t>12.01.2023 07:39:53</t>
  </si>
  <si>
    <t>12.01.2023 07:39:55</t>
  </si>
  <si>
    <t>12.01.2023 07:39:56</t>
  </si>
  <si>
    <t>12.01.2023 07:39:58</t>
  </si>
  <si>
    <t>12.01.2023 07:40:10</t>
  </si>
  <si>
    <t>12.01.2023 07:40:11</t>
  </si>
  <si>
    <t>12.01.2023 07:40:12</t>
  </si>
  <si>
    <t>12.01.2023 07:40:14</t>
  </si>
  <si>
    <t>12.01.2023 07:40:15</t>
  </si>
  <si>
    <t>12.01.2023 07:40:21</t>
  </si>
  <si>
    <t>12.01.2023 07:40:24</t>
  </si>
  <si>
    <t>12.01.2023 07:40:27</t>
  </si>
  <si>
    <t>12.01.2023 07:40:30</t>
  </si>
  <si>
    <t>12.01.2023 07:40:32</t>
  </si>
  <si>
    <t>12.01.2023 07:40:33</t>
  </si>
  <si>
    <t>12.01.2023 07:40:35</t>
  </si>
  <si>
    <t>12.01.2023 07:40:36</t>
  </si>
  <si>
    <t>12.01.2023 07:40:38</t>
  </si>
  <si>
    <t>12.01.2023 07:40:39</t>
  </si>
  <si>
    <t>12.01.2023 07:41:47</t>
  </si>
  <si>
    <t>12.01.2023 07:41:48</t>
  </si>
  <si>
    <t>12.01.2023 07:41:50</t>
  </si>
  <si>
    <t>12.01.2023 07:41:53</t>
  </si>
  <si>
    <t>12.01.2023 07:41:57</t>
  </si>
  <si>
    <t>12.01.2023 07:41:59</t>
  </si>
  <si>
    <t>12.01.2023 07:42:00</t>
  </si>
  <si>
    <t>12.01.2023 07:42:02</t>
  </si>
  <si>
    <t>12.01.2023 07:42:03</t>
  </si>
  <si>
    <t>12.01.2023 07:42:05</t>
  </si>
  <si>
    <t>12.01.2023 07:42:12</t>
  </si>
  <si>
    <t>12.01.2023 07:42:14</t>
  </si>
  <si>
    <t>12.01.2023 07:42:15</t>
  </si>
  <si>
    <t>12.01.2023 07:42:17</t>
  </si>
  <si>
    <t>12.01.2023 07:42:18</t>
  </si>
  <si>
    <t>12.01.2023 07:42:21</t>
  </si>
  <si>
    <t>12.01.2023 07:42:32</t>
  </si>
  <si>
    <t>12.01.2023 07:42:33</t>
  </si>
  <si>
    <t>12.01.2023 07:42:35</t>
  </si>
  <si>
    <t>12.01.2023 07:42:36</t>
  </si>
  <si>
    <t>12.01.2023 07:42:38</t>
  </si>
  <si>
    <t>12.01.2023 07:42:39</t>
  </si>
  <si>
    <t>12.01.2023 07:42:41</t>
  </si>
  <si>
    <t>12.01.2023 07:43:18</t>
  </si>
  <si>
    <t>12.01.2023 07:43:20</t>
  </si>
  <si>
    <t>12.01.2023 07:43:21</t>
  </si>
  <si>
    <t>12.01.2023 07:43:23</t>
  </si>
  <si>
    <t>12.01.2023 07:43:24</t>
  </si>
  <si>
    <t>12.01.2023 07:43:26</t>
  </si>
  <si>
    <t>12.01.2023 07:43:27</t>
  </si>
  <si>
    <t>12.01.2023 07:43:29</t>
  </si>
  <si>
    <t>12.01.2023 07:43:30</t>
  </si>
  <si>
    <t>12.01.2023 07:43:32</t>
  </si>
  <si>
    <t>12.01.2023 07:43:33</t>
  </si>
  <si>
    <t>12.01.2023 07:43:35</t>
  </si>
  <si>
    <t>12.01.2023 07:43:38</t>
  </si>
  <si>
    <t>12.01.2023 07:43:39</t>
  </si>
  <si>
    <t>12.01.2023 07:43:41</t>
  </si>
  <si>
    <t>12.01.2023 07:43:42</t>
  </si>
  <si>
    <t>12.01.2023 07:43:47</t>
  </si>
  <si>
    <t>12.01.2023 07:43:48</t>
  </si>
  <si>
    <t>12.01.2023 07:43:50</t>
  </si>
  <si>
    <t>12.01.2023 07:43:51</t>
  </si>
  <si>
    <t>12.01.2023 07:43:53</t>
  </si>
  <si>
    <t>12.01.2023 07:43:54</t>
  </si>
  <si>
    <t>12.01.2023 07:43:56</t>
  </si>
  <si>
    <t>12.01.2023 07:43:57</t>
  </si>
  <si>
    <t>12.01.2023 07:44:06</t>
  </si>
  <si>
    <t>12.01.2023 07:44:08</t>
  </si>
  <si>
    <t>12.01.2023 07:44:09</t>
  </si>
  <si>
    <t>12.01.2023 07:44:11</t>
  </si>
  <si>
    <t>12.01.2023 07:44:14</t>
  </si>
  <si>
    <t>12.01.2023 07:44:15</t>
  </si>
  <si>
    <t>12.01.2023 07:44:17</t>
  </si>
  <si>
    <t>12.01.2023 07:45:11</t>
  </si>
  <si>
    <t>12.01.2023 07:45:12</t>
  </si>
  <si>
    <t>12.01.2023 07:45:14</t>
  </si>
  <si>
    <t>12.01.2023 07:45:15</t>
  </si>
  <si>
    <t>12.01.2023 07:45:17</t>
  </si>
  <si>
    <t>12.01.2023 07:45:18</t>
  </si>
  <si>
    <t>12.01.2023 07:45:20</t>
  </si>
  <si>
    <t>12.01.2023 07:45:36</t>
  </si>
  <si>
    <t>12.01.2023 07:45:38</t>
  </si>
  <si>
    <t>12.01.2023 07:45:41</t>
  </si>
  <si>
    <t>12.01.2023 07:45:42</t>
  </si>
  <si>
    <t>12.01.2023 07:45:44</t>
  </si>
  <si>
    <t>12.01.2023 07:45:45</t>
  </si>
  <si>
    <t>12.01.2023 07:45:47</t>
  </si>
  <si>
    <t>12.01.2023 07:45:48</t>
  </si>
  <si>
    <t>12.01.2023 07:45:50</t>
  </si>
  <si>
    <t>12.01.2023 07:46:06</t>
  </si>
  <si>
    <t>12.01.2023 07:46:08</t>
  </si>
  <si>
    <t>12.01.2023 07:46:09</t>
  </si>
  <si>
    <t>12.01.2023 07:46:11</t>
  </si>
  <si>
    <t>12.01.2023 07:46:12</t>
  </si>
  <si>
    <t>12.01.2023 07:46:14</t>
  </si>
  <si>
    <t>12.01.2023 07:46:17</t>
  </si>
  <si>
    <t>12.01.2023 07:46:20</t>
  </si>
  <si>
    <t>12.01.2023 07:46:21</t>
  </si>
  <si>
    <t>12.01.2023 07:46:24</t>
  </si>
  <si>
    <t>12.01.2023 07:46:26</t>
  </si>
  <si>
    <t>12.01.2023 07:46:27</t>
  </si>
  <si>
    <t>12.01.2023 07:46:30</t>
  </si>
  <si>
    <t>12.01.2023 07:46:38</t>
  </si>
  <si>
    <t>12.01.2023 07:46:41</t>
  </si>
  <si>
    <t>12.01.2023 07:46:42</t>
  </si>
  <si>
    <t>12.01.2023 07:48:15</t>
  </si>
  <si>
    <t>12.01.2023 07:48:17</t>
  </si>
  <si>
    <t>12.01.2023 07:48:18</t>
  </si>
  <si>
    <t>12.01.2023 07:48:20</t>
  </si>
  <si>
    <t>12.01.2023 07:48:21</t>
  </si>
  <si>
    <t>12.01.2023 07:48:23</t>
  </si>
  <si>
    <t>12.01.2023 07:48:24</t>
  </si>
  <si>
    <t>12.01.2023 07:48:26</t>
  </si>
  <si>
    <t>12.01.2023 07:48:27</t>
  </si>
  <si>
    <t>12.01.2023 07:48:39</t>
  </si>
  <si>
    <t>12.01.2023 07:48:41</t>
  </si>
  <si>
    <t>12.01.2023 07:48:42</t>
  </si>
  <si>
    <t>12.01.2023 07:48:44</t>
  </si>
  <si>
    <t>12.01.2023 07:48:45</t>
  </si>
  <si>
    <t>12.01.2023 07:48:48</t>
  </si>
  <si>
    <t>12.01.2023 07:48:50</t>
  </si>
  <si>
    <t>12.01.2023 07:48:51</t>
  </si>
  <si>
    <t>12.01.2023 07:48:53</t>
  </si>
  <si>
    <t>12.01.2023 07:48:54</t>
  </si>
  <si>
    <t>12.01.2023 07:48:56</t>
  </si>
  <si>
    <t>12.01.2023 07:48:57</t>
  </si>
  <si>
    <t>12.01.2023 07:48:59</t>
  </si>
  <si>
    <t>12.01.2023 07:49:00</t>
  </si>
  <si>
    <t>12.01.2023 07:49:24</t>
  </si>
  <si>
    <t>12.01.2023 07:49:26</t>
  </si>
  <si>
    <t>12.01.2023 07:49:27</t>
  </si>
  <si>
    <t>12.01.2023 07:49:29</t>
  </si>
  <si>
    <t>12.01.2023 07:49:30</t>
  </si>
  <si>
    <t>12.01.2023 07:49:32</t>
  </si>
  <si>
    <t>12.01.2023 07:49:33</t>
  </si>
  <si>
    <t>12.01.2023 07:49:35</t>
  </si>
  <si>
    <t>12.01.2023 07:49:36</t>
  </si>
  <si>
    <t>12.01.2023 07:49:38</t>
  </si>
  <si>
    <t>12.01.2023 07:49:39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</si>
  <si>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</si>
  <si>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</si>
  <si>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</si>
  <si>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</si>
  <si>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</si>
  <si>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</si>
  <si>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</si>
  <si>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07:50:42</t>
  </si>
  <si>
    <t>12.01.2023 07:50:43</t>
  </si>
  <si>
    <t>12.01.2023 07:50:45</t>
  </si>
  <si>
    <t>12.01.2023 07:50:49</t>
  </si>
  <si>
    <t>12.01.2023 07:50:51</t>
  </si>
  <si>
    <t>12.01.2023 07:50:57</t>
  </si>
  <si>
    <t>12.01.2023 07:50:58</t>
  </si>
  <si>
    <t>12.01.2023 07:51:06</t>
  </si>
  <si>
    <t>12.01.2023 07:51:07</t>
  </si>
  <si>
    <t>12.01.2023 07:51:09</t>
  </si>
  <si>
    <t>12.01.2023 07:51:10</t>
  </si>
  <si>
    <t>12.01.2023 07:51:15</t>
  </si>
  <si>
    <t>12.01.2023 07:52:36</t>
  </si>
  <si>
    <t>12.01.2023 07:52:37</t>
  </si>
  <si>
    <t>12.01.2023 07:52:39</t>
  </si>
  <si>
    <t>12.01.2023 07:52:40</t>
  </si>
  <si>
    <t>12.01.2023 07:52:42</t>
  </si>
  <si>
    <t>12.01.2023 07:52:43</t>
  </si>
  <si>
    <t>12.01.2023 07:52:45</t>
  </si>
  <si>
    <t>12.01.2023 07:52:46</t>
  </si>
  <si>
    <t>12.01.2023 07:52:48</t>
  </si>
  <si>
    <t>12.01.2023 07:53:45</t>
  </si>
  <si>
    <t>12.01.2023 07:53:46</t>
  </si>
  <si>
    <t>12.01.2023 07:53:48</t>
  </si>
  <si>
    <t>12.01.2023 07:53:49</t>
  </si>
  <si>
    <t>12.01.2023 07:53:51</t>
  </si>
  <si>
    <t>12.01.2023 07:53:52</t>
  </si>
  <si>
    <t>12.01.2023 07:53:54</t>
  </si>
  <si>
    <t>12.01.2023 07:53:55</t>
  </si>
  <si>
    <t>12.01.2023 07:53:58</t>
  </si>
  <si>
    <t>12.01.2023 07:54:00</t>
  </si>
  <si>
    <t>12.01.2023 07:54:01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</si>
  <si>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</si>
  <si>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</si>
  <si>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</si>
  <si>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</si>
  <si>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</si>
  <si>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</si>
  <si>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07:54:12</t>
  </si>
  <si>
    <t>12.01.2023 07:54:13</t>
  </si>
  <si>
    <t>12.01.2023 07:54:15</t>
  </si>
  <si>
    <t>12.01.2023 07:54:16</t>
  </si>
  <si>
    <t>12.01.2023 07:54:18</t>
  </si>
  <si>
    <t>12.01.2023 07:54:19</t>
  </si>
  <si>
    <t>12.01.2023 07:54:21</t>
  </si>
  <si>
    <t>12.01.2023 07:54:22</t>
  </si>
  <si>
    <t>12.01.2023 07:54:24</t>
  </si>
  <si>
    <t>12.01.2023 07:54:25</t>
  </si>
  <si>
    <t>12.01.2023 07:54:27</t>
  </si>
  <si>
    <t>12.01.2023 07:54:28</t>
  </si>
  <si>
    <t>12.01.2023 07:54:30</t>
  </si>
  <si>
    <t>12.01.2023 07:54:35</t>
  </si>
  <si>
    <t>12.01.2023 07:54:37</t>
  </si>
  <si>
    <t>12.01.2023 07:54:38</t>
  </si>
  <si>
    <t>12.01.2023 07:54:40</t>
  </si>
  <si>
    <t>12.01.2023 07:54:41</t>
  </si>
  <si>
    <t>12.01.2023 07:54:43</t>
  </si>
  <si>
    <t>12.01.2023 07:54:44</t>
  </si>
  <si>
    <t>12.01.2023 07:54:46</t>
  </si>
  <si>
    <t>12.01.2023 07:56:17</t>
  </si>
  <si>
    <t>12.01.2023 07:56:19</t>
  </si>
  <si>
    <t>12.01.2023 07:56:20</t>
  </si>
  <si>
    <t>12.01.2023 07:56:22</t>
  </si>
  <si>
    <t>12.01.2023 07:56:25</t>
  </si>
  <si>
    <t>12.01.2023 07:56:26</t>
  </si>
  <si>
    <t>12.01.2023 07:56:29</t>
  </si>
  <si>
    <t>12.01.2023 07:56:43</t>
  </si>
  <si>
    <t>12.01.2023 07:56:44</t>
  </si>
  <si>
    <t>12.01.2023 07:56:46</t>
  </si>
  <si>
    <t>12.01.2023 07:56:47</t>
  </si>
  <si>
    <t>12.01.2023 07:56:49</t>
  </si>
  <si>
    <t>12.01.2023 07:56:50</t>
  </si>
  <si>
    <t>12.01.2023 07:56:52</t>
  </si>
  <si>
    <t>12.01.2023 07:57:10</t>
  </si>
  <si>
    <t>12.01.2023 07:57:11</t>
  </si>
  <si>
    <t>12.01.2023 07:57:13</t>
  </si>
  <si>
    <t>12.01.2023 07:57:14</t>
  </si>
  <si>
    <t>12.01.2023 07:57:16</t>
  </si>
  <si>
    <t>12.01.2023 07:57:17</t>
  </si>
  <si>
    <t>12.01.2023 07:57:19</t>
  </si>
  <si>
    <t>12.01.2023 07:57:59</t>
  </si>
  <si>
    <t>12.01.2023 07:58:01</t>
  </si>
  <si>
    <t>12.01.2023 07:58:02</t>
  </si>
  <si>
    <t>12.01.2023 07:58:04</t>
  </si>
  <si>
    <t>12.01.2023 07:58:05</t>
  </si>
  <si>
    <t>12.01.2023 07:58:07</t>
  </si>
  <si>
    <t>12.01.2023 07:58:08</t>
  </si>
  <si>
    <t>12.01.2023 07:58:20</t>
  </si>
  <si>
    <t>12.01.2023 07:58:22</t>
  </si>
  <si>
    <t>12.01.2023 07:58:23</t>
  </si>
  <si>
    <t>12.01.2023 07:58:25</t>
  </si>
  <si>
    <t>12.01.2023 07:58:26</t>
  </si>
  <si>
    <t>12.01.2023 07:58:28</t>
  </si>
  <si>
    <t>12.01.2023 07:58:29</t>
  </si>
  <si>
    <t>12.01.2023 07:58:41</t>
  </si>
  <si>
    <t>12.01.2023 07:58:43</t>
  </si>
  <si>
    <t>12.01.2023 07:58:44</t>
  </si>
  <si>
    <t>12.01.2023 07:58:46</t>
  </si>
  <si>
    <t>12.01.2023 07:58:47</t>
  </si>
  <si>
    <t>12.01.2023 07:58:49</t>
  </si>
  <si>
    <t>12.01.2023 07:58:50</t>
  </si>
  <si>
    <t>12.01.2023 07:58:52</t>
  </si>
  <si>
    <t>12.01.2023 07:58:53</t>
  </si>
  <si>
    <t>12.01.2023 07:59:19</t>
  </si>
  <si>
    <t>12.01.2023 07:59:20</t>
  </si>
  <si>
    <t>12.01.2023 07:59:22</t>
  </si>
  <si>
    <t>12.01.2023 07:59:23</t>
  </si>
  <si>
    <t>12.01.2023 07:59:25</t>
  </si>
  <si>
    <t>12.01.2023 07:59:26</t>
  </si>
  <si>
    <t>12.01.2023 07:59:28</t>
  </si>
  <si>
    <t>12.01.2023 07:59:29</t>
  </si>
  <si>
    <t>12.01.2023 07:59:31</t>
  </si>
  <si>
    <t>12.01.2023 07:59:32</t>
  </si>
  <si>
    <t>12.01.2023 08:00:23</t>
  </si>
  <si>
    <t>12.01.2023 08:00:25</t>
  </si>
  <si>
    <t>12.01.2023 08:00:26</t>
  </si>
  <si>
    <t>12.01.2023 08:00:28</t>
  </si>
  <si>
    <t>12.01.2023 08:00:29</t>
  </si>
  <si>
    <t>12.01.2023 08:00:31</t>
  </si>
  <si>
    <t>12.01.2023 08:00:32</t>
  </si>
  <si>
    <t>12.01.2023 08:00:34</t>
  </si>
  <si>
    <t>12.01.2023 08:00:46</t>
  </si>
  <si>
    <t>12.01.2023 08:00:47</t>
  </si>
  <si>
    <t>12.01.2023 08:00:49</t>
  </si>
  <si>
    <t>12.01.2023 08:00:50</t>
  </si>
  <si>
    <t>12.01.2023 08:00:52</t>
  </si>
  <si>
    <t>12.01.2023 08:00:53</t>
  </si>
  <si>
    <t>12.01.2023 08:00:55</t>
  </si>
  <si>
    <t>12.01.2023 08:00:56</t>
  </si>
  <si>
    <t>12.01.2023 08:00:58</t>
  </si>
  <si>
    <t>12.01.2023 08:01:07</t>
  </si>
  <si>
    <t>12.01.2023 08:01:08</t>
  </si>
  <si>
    <t>12.01.2023 08:01:10</t>
  </si>
  <si>
    <t>12.01.2023 08:01:11</t>
  </si>
  <si>
    <t>12.01.2023 08:01:13</t>
  </si>
  <si>
    <t>12.01.2023 08:01:14</t>
  </si>
  <si>
    <t>12.01.2023 08:01:16</t>
  </si>
  <si>
    <t>12.01.2023 08:02:47</t>
  </si>
  <si>
    <t>12.01.2023 08:02:49</t>
  </si>
  <si>
    <t>12.01.2023 08:02:50</t>
  </si>
  <si>
    <t>12.01.2023 08:02:52</t>
  </si>
  <si>
    <t>12.01.2023 08:02:53</t>
  </si>
  <si>
    <t>12.01.2023 08:02:55</t>
  </si>
  <si>
    <t>12.01.2023 08:02:56</t>
  </si>
  <si>
    <t>12.01.2023 08:02:58</t>
  </si>
  <si>
    <t>12.01.2023 08:02:59</t>
  </si>
  <si>
    <t>12.01.2023 08:03:37</t>
  </si>
  <si>
    <t>12.01.2023 08:03:38</t>
  </si>
  <si>
    <t>12.01.2023 08:03:40</t>
  </si>
  <si>
    <t>12.01.2023 08:03:41</t>
  </si>
  <si>
    <t>12.01.2023 08:03:43</t>
  </si>
  <si>
    <t>12.01.2023 08:03:44</t>
  </si>
  <si>
    <t>12.01.2023 08:03:46</t>
  </si>
  <si>
    <t>12.01.2023 08:03:47</t>
  </si>
  <si>
    <t>12.01.2023 08:04:32</t>
  </si>
  <si>
    <t>12.01.2023 08:04:34</t>
  </si>
  <si>
    <t>12.01.2023 08:04:35</t>
  </si>
  <si>
    <t>12.01.2023 08:04:37</t>
  </si>
  <si>
    <t>12.01.2023 08:04:38</t>
  </si>
  <si>
    <t>12.01.2023 08:04:40</t>
  </si>
  <si>
    <t>12.01.2023 08:04:58</t>
  </si>
  <si>
    <t>12.01.2023 08:04:59</t>
  </si>
  <si>
    <t>12.01.2023 08:05:01</t>
  </si>
  <si>
    <t>12.01.2023 08:05:02</t>
  </si>
  <si>
    <t>12.01.2023 08:05:04</t>
  </si>
  <si>
    <t>12.01.2023 08:05:05</t>
  </si>
  <si>
    <t>12.01.2023 08:05:07</t>
  </si>
  <si>
    <t>12.01.2023 08:05:08</t>
  </si>
  <si>
    <t>12.01.2023 08:05:10</t>
  </si>
  <si>
    <t>12.01.2023 08:05:11</t>
  </si>
  <si>
    <t>12.01.2023 08:05:13</t>
  </si>
  <si>
    <t>12.01.2023 08:05:26</t>
  </si>
  <si>
    <t>12.01.2023 08:05:28</t>
  </si>
  <si>
    <t>12.01.2023 08:05:29</t>
  </si>
  <si>
    <t>12.01.2023 08:05:31</t>
  </si>
  <si>
    <t>12.01.2023 08:05:32</t>
  </si>
  <si>
    <t>12.01.2023 08:05:34</t>
  </si>
  <si>
    <t>12.01.2023 08:05:35</t>
  </si>
  <si>
    <t>12.01.2023 08:05:37</t>
  </si>
  <si>
    <t>12.01.2023 08:05:38</t>
  </si>
  <si>
    <t>12.01.2023 08:05:40</t>
  </si>
  <si>
    <t>12.01.2023 08:05:41</t>
  </si>
  <si>
    <t>12.01.2023 08:05:43</t>
  </si>
  <si>
    <t>12.01.2023 08:05:44</t>
  </si>
  <si>
    <t>12.01.2023 08:05:46</t>
  </si>
  <si>
    <t>12.01.2023 08:05:47</t>
  </si>
  <si>
    <t>12.01.2023 08:05:49</t>
  </si>
  <si>
    <t>12.01.2023 08:06:46</t>
  </si>
  <si>
    <t>12.01.2023 08:06:47</t>
  </si>
  <si>
    <t>12.01.2023 08:06:49</t>
  </si>
  <si>
    <t>12.01.2023 08:06:50</t>
  </si>
  <si>
    <t>12.01.2023 08:06:52</t>
  </si>
  <si>
    <t>12.01.2023 08:06:53</t>
  </si>
  <si>
    <t>12.01.2023 08:06:55</t>
  </si>
  <si>
    <t>12.01.2023 08:06:56</t>
  </si>
  <si>
    <t>12.01.2023 08:08:04</t>
  </si>
  <si>
    <t>12.01.2023 08:08:05</t>
  </si>
  <si>
    <t>12.01.2023 08:08:07</t>
  </si>
  <si>
    <t>12.01.2023 08:08:08</t>
  </si>
  <si>
    <t>12.01.2023 08:08:10</t>
  </si>
  <si>
    <t>12.01.2023 08:08:11</t>
  </si>
  <si>
    <t>12.01.2023 08:08:13</t>
  </si>
  <si>
    <t>12.01.2023 08:08:14</t>
  </si>
  <si>
    <t>12.01.2023 08:08:16</t>
  </si>
  <si>
    <t>12.01.2023 08:08:17</t>
  </si>
  <si>
    <t>12.01.2023 08:08:19</t>
  </si>
  <si>
    <t>12.01.2023 08:08:31</t>
  </si>
  <si>
    <t>12.01.2023 08:08:35</t>
  </si>
  <si>
    <t>12.01.2023 08:08:37</t>
  </si>
  <si>
    <t>12.01.2023 08:08:38</t>
  </si>
  <si>
    <t>12.01.2023 08:08:40</t>
  </si>
  <si>
    <t>12.01.2023 08:09:01</t>
  </si>
  <si>
    <t>12.01.2023 08:09:02</t>
  </si>
  <si>
    <t>12.01.2023 08:09:04</t>
  </si>
  <si>
    <t>12.01.2023 08:09:05</t>
  </si>
  <si>
    <t>12.01.2023 08:09:07</t>
  </si>
  <si>
    <t>12.01.2023 08:09:08</t>
  </si>
  <si>
    <t>12.01.2023 08:09:10</t>
  </si>
  <si>
    <t>12.01.2023 08:10:22</t>
  </si>
  <si>
    <t>12.01.2023 08:10:23</t>
  </si>
  <si>
    <t>12.01.2023 08:10:25</t>
  </si>
  <si>
    <t>12.01.2023 08:10:26</t>
  </si>
  <si>
    <t>12.01.2023 08:10:28</t>
  </si>
  <si>
    <t>12.01.2023 08:10:29</t>
  </si>
  <si>
    <t>12.01.2023 08:10:31</t>
  </si>
  <si>
    <t>12.01.2023 08:10:32</t>
  </si>
  <si>
    <t>12.01.2023 08:10:34</t>
  </si>
  <si>
    <t>12.01.2023 08:10:35</t>
  </si>
  <si>
    <t>12.01.2023 08:10:40</t>
  </si>
  <si>
    <t>12.01.2023 08:10:41</t>
  </si>
  <si>
    <t>12.01.2023 08:10:43</t>
  </si>
  <si>
    <t>12.01.2023 08:10:44</t>
  </si>
  <si>
    <t>12.01.2023 08:10:46</t>
  </si>
  <si>
    <t>12.01.2023 08:10:47</t>
  </si>
  <si>
    <t>12.01.2023 08:11:29</t>
  </si>
  <si>
    <t>12.01.2023 08:11:31</t>
  </si>
  <si>
    <t>12.01.2023 08:11:32</t>
  </si>
  <si>
    <t>12.01.2023 08:11:35</t>
  </si>
  <si>
    <t>12.01.2023 08:11:37</t>
  </si>
  <si>
    <t>12.01.2023 08:11:38</t>
  </si>
  <si>
    <t>12.01.2023 08:11:40</t>
  </si>
  <si>
    <t>12.01.2023 08:12:23</t>
  </si>
  <si>
    <t>12.01.2023 08:12:25</t>
  </si>
  <si>
    <t>12.01.2023 08:12:26</t>
  </si>
  <si>
    <t>12.01.2023 08:12:28</t>
  </si>
  <si>
    <t>12.01.2023 08:12:29</t>
  </si>
  <si>
    <t>12.01.2023 08:12:31</t>
  </si>
  <si>
    <t>12.01.2023 08:12:32</t>
  </si>
  <si>
    <t>12.01.2023 08:12:34</t>
  </si>
  <si>
    <t>12.01.2023 08:12:38</t>
  </si>
  <si>
    <t>12.01.2023 08:12:40</t>
  </si>
  <si>
    <t>12.01.2023 08:12:41</t>
  </si>
  <si>
    <t>12.01.2023 08:12:43</t>
  </si>
  <si>
    <t>12.01.2023 08:12:52</t>
  </si>
  <si>
    <t>12.01.2023 08:13:01</t>
  </si>
  <si>
    <t>12.01.2023 08:13:02</t>
  </si>
  <si>
    <t>12.01.2023 08:13:32</t>
  </si>
  <si>
    <t>12.01.2023 08:13:34</t>
  </si>
  <si>
    <t>12.01.2023 08:13:35</t>
  </si>
  <si>
    <t>12.01.2023 08:13:37</t>
  </si>
  <si>
    <t>12.01.2023 08:13:38</t>
  </si>
  <si>
    <t>12.01.2023 08:13:40</t>
  </si>
  <si>
    <t>12.01.2023 08:13:41</t>
  </si>
  <si>
    <t>12.01.2023 08:13:55</t>
  </si>
  <si>
    <t>12.01.2023 08:13:59</t>
  </si>
  <si>
    <t>12.01.2023 08:14:01</t>
  </si>
  <si>
    <t>12.01.2023 08:14:02</t>
  </si>
  <si>
    <t>12.01.2023 08:14:04</t>
  </si>
  <si>
    <t>12.01.2023 08:14:05</t>
  </si>
  <si>
    <t>12.01.2023 08:14:28</t>
  </si>
  <si>
    <t>12.01.2023 08:14:29</t>
  </si>
  <si>
    <t>12.01.2023 08:14:31</t>
  </si>
  <si>
    <t>12.01.2023 08:14:32</t>
  </si>
  <si>
    <t>12.01.2023 08:14:34</t>
  </si>
  <si>
    <t>12.01.2023 08:14:35</t>
  </si>
  <si>
    <t>12.01.2023 08:14:37</t>
  </si>
  <si>
    <t>12.01.2023 08:14:38</t>
  </si>
  <si>
    <t>12.01.2023 08:15:43</t>
  </si>
  <si>
    <t>12.01.2023 08:15:44</t>
  </si>
  <si>
    <t>12.01.2023 08:15:46</t>
  </si>
  <si>
    <t>12.01.2023 08:15:47</t>
  </si>
  <si>
    <t>12.01.2023 08:15:49</t>
  </si>
  <si>
    <t>12.01.2023 08:15:50</t>
  </si>
  <si>
    <t>12.01.2023 08:15:52</t>
  </si>
  <si>
    <t>12.01.2023 08:15:56</t>
  </si>
  <si>
    <t>12.01.2023 08:15:58</t>
  </si>
  <si>
    <t>12.01.2023 08:16:01</t>
  </si>
  <si>
    <t>12.01.2023 08:16:02</t>
  </si>
  <si>
    <t>12.01.2023 08:16:04</t>
  </si>
  <si>
    <t>12.01.2023 08:16:05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</si>
  <si>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</si>
  <si>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</si>
  <si>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</si>
  <si>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</si>
  <si>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</si>
  <si>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</si>
  <si>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</si>
  <si>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</si>
  <si>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08:17:52</t>
  </si>
  <si>
    <t>12.01.2023 08:17:56</t>
  </si>
  <si>
    <t>12.01.2023 08:17:58</t>
  </si>
  <si>
    <t>12.01.2023 08:17:59</t>
  </si>
  <si>
    <t>12.01.2023 08:18:11</t>
  </si>
  <si>
    <t>12.01.2023 08:18:22</t>
  </si>
  <si>
    <t>12.01.2023 08:18:23</t>
  </si>
  <si>
    <t>12.01.2023 08:18:29</t>
  </si>
  <si>
    <t>12.01.2023 08:18:35</t>
  </si>
  <si>
    <t>12.01.2023 08:18:37</t>
  </si>
  <si>
    <t>12.01.2023 08:18:38</t>
  </si>
  <si>
    <t>12.01.2023 08:18:40</t>
  </si>
  <si>
    <t>12.01.2023 08:18:41</t>
  </si>
  <si>
    <t>12.01.2023 08:18:43</t>
  </si>
  <si>
    <t>12.01.2023 08:18:44</t>
  </si>
  <si>
    <t>12.01.2023 08:18:46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</si>
  <si>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</si>
  <si>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</si>
  <si>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</si>
  <si>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</si>
  <si>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</si>
  <si>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</si>
  <si>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08:19:52</t>
  </si>
  <si>
    <t>12.01.2023 08:19:53</t>
  </si>
  <si>
    <t>12.01.2023 08:19:55</t>
  </si>
  <si>
    <t>12.01.2023 08:19:56</t>
  </si>
  <si>
    <t>12.01.2023 08:19:58</t>
  </si>
  <si>
    <t>12.01.2023 08:19:59</t>
  </si>
  <si>
    <t>12.01.2023 08:20:01</t>
  </si>
  <si>
    <t>12.01.2023 08:20:02</t>
  </si>
  <si>
    <t>12.01.2023 08:20:04</t>
  </si>
  <si>
    <t>12.01.2023 08:20:05</t>
  </si>
  <si>
    <t>12.01.2023 08:20:07</t>
  </si>
  <si>
    <t>12.01.2023 08:20:08</t>
  </si>
  <si>
    <t>12.01.2023 08:20:10</t>
  </si>
  <si>
    <t>12.01.2023 08:20:11</t>
  </si>
  <si>
    <t>12.01.2023 08:21:09</t>
  </si>
  <si>
    <t>12.01.2023 08:21:11</t>
  </si>
  <si>
    <t>12.01.2023 08:21:12</t>
  </si>
  <si>
    <t>12.01.2023 08:21:17</t>
  </si>
  <si>
    <t>12.01.2023 08:21:18</t>
  </si>
  <si>
    <t>12.01.2023 08:21:20</t>
  </si>
  <si>
    <t>12.01.2023 08:21:21</t>
  </si>
  <si>
    <t>12.01.2023 08:21:23</t>
  </si>
  <si>
    <t>12.01.2023 08:21:26</t>
  </si>
  <si>
    <t>12.01.2023 08:21:27</t>
  </si>
  <si>
    <t>12.01.2023 08:21:29</t>
  </si>
  <si>
    <t>12.01.2023 08:21:30</t>
  </si>
  <si>
    <t>12.01.2023 08:21:56</t>
  </si>
  <si>
    <t>12.01.2023 08:21:57</t>
  </si>
  <si>
    <t>12.01.2023 08:21:59</t>
  </si>
  <si>
    <t>12.01.2023 08:22:00</t>
  </si>
  <si>
    <t>12.01.2023 08:22:02</t>
  </si>
  <si>
    <t>12.01.2023 08:22:03</t>
  </si>
  <si>
    <t>12.01.2023 08:22:05</t>
  </si>
  <si>
    <t>12.01.2023 08:22:06</t>
  </si>
  <si>
    <t>12.01.2023 08:22:32</t>
  </si>
  <si>
    <t>12.01.2023 08:22:33</t>
  </si>
  <si>
    <t>12.01.2023 08:22:35</t>
  </si>
  <si>
    <t>12.01.2023 08:22:36</t>
  </si>
  <si>
    <t>12.01.2023 08:22:38</t>
  </si>
  <si>
    <t>12.01.2023 08:22:39</t>
  </si>
  <si>
    <t>12.01.2023 08:22:41</t>
  </si>
  <si>
    <t>12.01.2023 08:22:42</t>
  </si>
  <si>
    <t>12.01.2023 08:23:26</t>
  </si>
  <si>
    <t>12.01.2023 08:23:27</t>
  </si>
  <si>
    <t>12.01.2023 08:23:30</t>
  </si>
  <si>
    <t>12.01.2023 08:23:32</t>
  </si>
  <si>
    <t>12.01.2023 08:23:33</t>
  </si>
  <si>
    <t>12.01.2023 08:23:35</t>
  </si>
  <si>
    <t>12.01.2023 08:23:36</t>
  </si>
  <si>
    <t>12.01.2023 08:23:38</t>
  </si>
  <si>
    <t>12.01.2023 08:23:39</t>
  </si>
  <si>
    <t>12.01.2023 08:24:56</t>
  </si>
  <si>
    <t>12.01.2023 08:25:05</t>
  </si>
  <si>
    <t>12.01.2023 08:25:06</t>
  </si>
  <si>
    <t>12.01.2023 08:25:08</t>
  </si>
  <si>
    <t>12.01.2023 08:25:09</t>
  </si>
  <si>
    <t>12.01.2023 08:25:11</t>
  </si>
  <si>
    <t>12.01.2023 08:25:12</t>
  </si>
  <si>
    <t>12.01.2023 08:25:14</t>
  </si>
  <si>
    <t>12.01.2023 08:25:15</t>
  </si>
  <si>
    <t>12.01.2023 08:25:17</t>
  </si>
  <si>
    <t>12.01.2023 08:26:56</t>
  </si>
  <si>
    <t>12.01.2023 08:26:57</t>
  </si>
  <si>
    <t>12.01.2023 08:26:59</t>
  </si>
  <si>
    <t>12.01.2023 08:27:00</t>
  </si>
  <si>
    <t>12.01.2023 08:27:02</t>
  </si>
  <si>
    <t>12.01.2023 08:27:03</t>
  </si>
  <si>
    <t>12.01.2023 08:27:05</t>
  </si>
  <si>
    <t>12.01.2023 08:28:05</t>
  </si>
  <si>
    <t>12.01.2023 08:28:06</t>
  </si>
  <si>
    <t>12.01.2023 08:28:08</t>
  </si>
  <si>
    <t>12.01.2023 08:28:09</t>
  </si>
  <si>
    <t>12.01.2023 08:29:21</t>
  </si>
  <si>
    <t>12.01.2023 08:29:23</t>
  </si>
  <si>
    <t>12.01.2023 08:29:24</t>
  </si>
  <si>
    <t>12.01.2023 08:29:26</t>
  </si>
  <si>
    <t>12.01.2023 08:29:27</t>
  </si>
  <si>
    <t>12.01.2023 08:29:29</t>
  </si>
  <si>
    <t>12.01.2023 08:29:30</t>
  </si>
  <si>
    <t>12.01.2023 08:29:50</t>
  </si>
  <si>
    <t>12.01.2023 08:29:53</t>
  </si>
  <si>
    <t>12.01.2023 08:29:54</t>
  </si>
  <si>
    <t>12.01.2023 08:29:56</t>
  </si>
  <si>
    <t>12.01.2023 08:29:57</t>
  </si>
  <si>
    <t>12.01.2023 08:29:59</t>
  </si>
  <si>
    <t>12.01.2023 08:30:11</t>
  </si>
  <si>
    <t>12.01.2023 08:30:12</t>
  </si>
  <si>
    <t>12.01.2023 08:30:14</t>
  </si>
  <si>
    <t>12.01.2023 08:30:15</t>
  </si>
  <si>
    <t>12.01.2023 08:30:17</t>
  </si>
  <si>
    <t>12.01.2023 08:30:32</t>
  </si>
  <si>
    <t>12.01.2023 08:30:35</t>
  </si>
  <si>
    <t>12.01.2023 08:30:36</t>
  </si>
  <si>
    <t>12.01.2023 08:30:38</t>
  </si>
  <si>
    <t>12.01.2023 08:30:39</t>
  </si>
  <si>
    <t>12.01.2023 08:31:12</t>
  </si>
  <si>
    <t>12.01.2023 08:31:13</t>
  </si>
  <si>
    <t>12.01.2023 08:31:15</t>
  </si>
  <si>
    <t>12.01.2023 08:31:16</t>
  </si>
  <si>
    <t>12.01.2023 08:31:18</t>
  </si>
  <si>
    <t>12.01.2023 08:31:19</t>
  </si>
  <si>
    <t>12.01.2023 08:31:21</t>
  </si>
  <si>
    <t>12.01.2023 08:31:22</t>
  </si>
  <si>
    <t>12.01.2023 08:34:46</t>
  </si>
  <si>
    <t>12.01.2023 08:34:48</t>
  </si>
  <si>
    <t>12.01.2023 08:34:49</t>
  </si>
  <si>
    <t>12.01.2023 08:34:51</t>
  </si>
  <si>
    <t>12.01.2023 08:34:52</t>
  </si>
  <si>
    <t>12.01.2023 08:34:54</t>
  </si>
  <si>
    <t>12.01.2023 08:34:55</t>
  </si>
  <si>
    <t>12.01.2023 08:34:57</t>
  </si>
  <si>
    <t>12.01.2023 08:35:09</t>
  </si>
  <si>
    <t>12.01.2023 08:35:10</t>
  </si>
  <si>
    <t>12.01.2023 08:35:12</t>
  </si>
  <si>
    <t>12.01.2023 08:35:13</t>
  </si>
  <si>
    <t>12.01.2023 08:35:15</t>
  </si>
  <si>
    <t>12.01.2023 08:35:21</t>
  </si>
  <si>
    <t>12.01.2023 08:35:22</t>
  </si>
  <si>
    <t>12.01.2023 08:35:25</t>
  </si>
  <si>
    <t>12.01.2023 08:35:31</t>
  </si>
  <si>
    <t>12.01.2023 08:35:33</t>
  </si>
  <si>
    <t>12.01.2023 08:35:34</t>
  </si>
  <si>
    <t>12.01.2023 08:35:36</t>
  </si>
  <si>
    <t>12.01.2023 08:35:37</t>
  </si>
  <si>
    <t>12.01.2023 08:35:39</t>
  </si>
  <si>
    <t>12.01.2023 08:35:40</t>
  </si>
  <si>
    <t>12.01.2023 08:35:42</t>
  </si>
  <si>
    <t>12.01.2023 08:35:43</t>
  </si>
  <si>
    <t>12.01.2023 08:35:46</t>
  </si>
  <si>
    <t>12.01.2023 08:35:48</t>
  </si>
  <si>
    <t>12.01.2023 08:35:49</t>
  </si>
  <si>
    <t>12.01.2023 08:35:51</t>
  </si>
  <si>
    <t>12.01.2023 08:35:52</t>
  </si>
  <si>
    <t>12.01.2023 08:35:54</t>
  </si>
  <si>
    <t>12.01.2023 08:35:55</t>
  </si>
  <si>
    <t>12.01.2023 08:36:00</t>
  </si>
  <si>
    <t>12.01.2023 08:36:01</t>
  </si>
  <si>
    <t>12.01.2023 08:36:03</t>
  </si>
  <si>
    <t>12.01.2023 08:36:04</t>
  </si>
  <si>
    <t>12.01.2023 08:36:06</t>
  </si>
  <si>
    <t>12.01.2023 08:36:07</t>
  </si>
  <si>
    <t>12.01.2023 08:36:10</t>
  </si>
  <si>
    <t>12.01.2023 08:36:12</t>
  </si>
  <si>
    <t>12.01.2023 08:36:13</t>
  </si>
  <si>
    <t>12.01.2023 08:36:15</t>
  </si>
  <si>
    <t>12.01.2023 08:36:16</t>
  </si>
  <si>
    <t>12.01.2023 08:36:33</t>
  </si>
  <si>
    <t>12.01.2023 08:36:34</t>
  </si>
  <si>
    <t>12.01.2023 08:36:36</t>
  </si>
  <si>
    <t>12.01.2023 08:36:37</t>
  </si>
  <si>
    <t>12.01.2023 08:36:39</t>
  </si>
  <si>
    <t>12.01.2023 08:36:40</t>
  </si>
  <si>
    <t>12.01.2023 08:36:42</t>
  </si>
  <si>
    <t>12.01.2023 08:36:55</t>
  </si>
  <si>
    <t>12.01.2023 08:36:57</t>
  </si>
  <si>
    <t>12.01.2023 08:36:58</t>
  </si>
  <si>
    <t>12.01.2023 08:37:00</t>
  </si>
  <si>
    <t>12.01.2023 08:37:01</t>
  </si>
  <si>
    <t>12.01.2023 08:37:03</t>
  </si>
  <si>
    <t>12.01.2023 08:37:04</t>
  </si>
  <si>
    <t>12.01.2023 08:37:06</t>
  </si>
  <si>
    <t>12.01.2023 08:37:07</t>
  </si>
  <si>
    <t>12.01.2023 08:37:48</t>
  </si>
  <si>
    <t>12.01.2023 08:37:49</t>
  </si>
  <si>
    <t>12.01.2023 08:37:52</t>
  </si>
  <si>
    <t>12.01.2023 08:37:54</t>
  </si>
  <si>
    <t>12.01.2023 08:37:55</t>
  </si>
  <si>
    <t>12.01.2023 08:39:46</t>
  </si>
  <si>
    <t>12.01.2023 08:39:48</t>
  </si>
  <si>
    <t>12.01.2023 08:39:49</t>
  </si>
  <si>
    <t>12.01.2023 08:39:51</t>
  </si>
  <si>
    <t>12.01.2023 08:39:52</t>
  </si>
  <si>
    <t>12.01.2023 08:39:54</t>
  </si>
  <si>
    <t>12.01.2023 08:39:55</t>
  </si>
  <si>
    <t>12.01.2023 08:39:57</t>
  </si>
  <si>
    <t>12.01.2023 08:39:58</t>
  </si>
  <si>
    <t>12.01.2023 08:40:09</t>
  </si>
  <si>
    <t>12.01.2023 08:40:10</t>
  </si>
  <si>
    <t>12.01.2023 08:40:12</t>
  </si>
  <si>
    <t>12.01.2023 08:40:13</t>
  </si>
  <si>
    <t>12.01.2023 08:40:15</t>
  </si>
  <si>
    <t>12.01.2023 08:40:16</t>
  </si>
  <si>
    <t>12.01.2023 08:40:27</t>
  </si>
  <si>
    <t>12.01.2023 08:40:28</t>
  </si>
  <si>
    <t>12.01.2023 08:40:30</t>
  </si>
  <si>
    <t>12.01.2023 08:40:31</t>
  </si>
  <si>
    <t>12.01.2023 08:40:33</t>
  </si>
  <si>
    <t>12.01.2023 08:40:34</t>
  </si>
  <si>
    <t>12.01.2023 08:42:27</t>
  </si>
  <si>
    <t>12.01.2023 08:42:28</t>
  </si>
  <si>
    <t>12.01.2023 08:42:30</t>
  </si>
  <si>
    <t>12.01.2023 08:42:31</t>
  </si>
  <si>
    <t>12.01.2023 08:42:33</t>
  </si>
  <si>
    <t>12.01.2023 08:42:34</t>
  </si>
  <si>
    <t>12.01.2023 08:42:36</t>
  </si>
  <si>
    <t>12.01.2023 08:42:37</t>
  </si>
  <si>
    <t>12.01.2023 08:42:39</t>
  </si>
  <si>
    <t>12.01.2023 08:43:19</t>
  </si>
  <si>
    <t>12.01.2023 08:45:15</t>
  </si>
  <si>
    <t>12.01.2023 08:45:18</t>
  </si>
  <si>
    <t>12.01.2023 08:45:19</t>
  </si>
  <si>
    <t>12.01.2023 08:45:22</t>
  </si>
  <si>
    <t>12.01.2023 08:45:24</t>
  </si>
  <si>
    <t>12.01.2023 08:45:25</t>
  </si>
  <si>
    <t>12.01.2023 08:45:27</t>
  </si>
  <si>
    <t>12.01.2023 08:45:54</t>
  </si>
  <si>
    <t>12.01.2023 08:45:55</t>
  </si>
  <si>
    <t>12.01.2023 08:45:57</t>
  </si>
  <si>
    <t>12.01.2023 08:45:58</t>
  </si>
  <si>
    <t>12.01.2023 08:46:00</t>
  </si>
  <si>
    <t>12.01.2023 08:46:01</t>
  </si>
  <si>
    <t>12.01.2023 08:46:28</t>
  </si>
  <si>
    <t>12.01.2023 08:46:30</t>
  </si>
  <si>
    <t>12.01.2023 08:46:31</t>
  </si>
  <si>
    <t>12.01.2023 08:46:33</t>
  </si>
  <si>
    <t>12.01.2023 08:46:34</t>
  </si>
  <si>
    <t>12.01.2023 08:46:36</t>
  </si>
  <si>
    <t>12.01.2023 08:46:37</t>
  </si>
  <si>
    <t>12.01.2023 08:46:39</t>
  </si>
  <si>
    <t>12.01.2023 08:46:40</t>
  </si>
  <si>
    <t>12.01.2023 08:46:42</t>
  </si>
  <si>
    <t>12.01.2023 08:46:43</t>
  </si>
  <si>
    <t>12.01.2023 08:46:45</t>
  </si>
  <si>
    <t>12.01.2023 08:47:09</t>
  </si>
  <si>
    <t>12.01.2023 08:47:10</t>
  </si>
  <si>
    <t>12.01.2023 08:47:12</t>
  </si>
  <si>
    <t>12.01.2023 08:47:13</t>
  </si>
  <si>
    <t>12.01.2023 08:47:15</t>
  </si>
  <si>
    <t>12.01.2023 08:47:16</t>
  </si>
  <si>
    <t>12.01.2023 08:47:40</t>
  </si>
  <si>
    <t>12.01.2023 08:47:42</t>
  </si>
  <si>
    <t>12.01.2023 08:47:43</t>
  </si>
  <si>
    <t>12.01.2023 08:47:45</t>
  </si>
  <si>
    <t>12.01.2023 08:47:46</t>
  </si>
  <si>
    <t>12.01.2023 08:47:48</t>
  </si>
  <si>
    <t>12.01.2023 08:48:24</t>
  </si>
  <si>
    <t>12.01.2023 08:48:25</t>
  </si>
  <si>
    <t>12.01.2023 08:48:27</t>
  </si>
  <si>
    <t>12.01.2023 08:48:28</t>
  </si>
  <si>
    <t>12.01.2023 08:48:30</t>
  </si>
  <si>
    <t>12.01.2023 08:48:31</t>
  </si>
  <si>
    <t>12.01.2023 08:48:33</t>
  </si>
  <si>
    <t>12.01.2023 08:49:37</t>
  </si>
  <si>
    <t>12.01.2023 08:49:39</t>
  </si>
  <si>
    <t>12.01.2023 08:49:40</t>
  </si>
  <si>
    <t>12.01.2023 08:49:42</t>
  </si>
  <si>
    <t>12.01.2023 08:49:43</t>
  </si>
  <si>
    <t>12.01.2023 08:49:45</t>
  </si>
  <si>
    <t>12.01.2023 08:49:46</t>
  </si>
  <si>
    <t>12.01.2023 08:49:48</t>
  </si>
  <si>
    <t>12.01.2023 08:49:49</t>
  </si>
  <si>
    <t>12.01.2023 08:49:58</t>
  </si>
  <si>
    <t>12.01.2023 08:50:00</t>
  </si>
  <si>
    <t>12.01.2023 08:50:01</t>
  </si>
  <si>
    <t>12.01.2023 08:50:03</t>
  </si>
  <si>
    <t>12.01.2023 08:50:04</t>
  </si>
  <si>
    <t>12.01.2023 08:50:06</t>
  </si>
  <si>
    <t>12.01.2023 08:50:07</t>
  </si>
  <si>
    <t>12.01.2023 08:50:09</t>
  </si>
  <si>
    <t>12.01.2023 08:50:10</t>
  </si>
  <si>
    <t>12.01.2023 08:50:55</t>
  </si>
  <si>
    <t>12.01.2023 08:50:57</t>
  </si>
  <si>
    <t>12.01.2023 08:50:58</t>
  </si>
  <si>
    <t>12.01.2023 08:51:00</t>
  </si>
  <si>
    <t>12.01.2023 08:51:01</t>
  </si>
  <si>
    <t>12.01.2023 08:51:03</t>
  </si>
  <si>
    <t>12.01.2023 08:51:04</t>
  </si>
  <si>
    <t>12.01.2023 08:51:06</t>
  </si>
  <si>
    <t>12.01.2023 08:51:18</t>
  </si>
  <si>
    <t>12.01.2023 08:51:21</t>
  </si>
  <si>
    <t>12.01.2023 08:51:22</t>
  </si>
  <si>
    <t>12.01.2023 08:51:23</t>
  </si>
  <si>
    <t>12.01.2023 08:51:25</t>
  </si>
  <si>
    <t>12.01.2023 08:52:10</t>
  </si>
  <si>
    <t>12.01.2023 08:52:11</t>
  </si>
  <si>
    <t>12.01.2023 08:52:13</t>
  </si>
  <si>
    <t>12.01.2023 08:52:14</t>
  </si>
  <si>
    <t>12.01.2023 08:52:16</t>
  </si>
  <si>
    <t>12.01.2023 08:52:17</t>
  </si>
  <si>
    <t>12.01.2023 08:52:55</t>
  </si>
  <si>
    <t>12.01.2023 08:52:56</t>
  </si>
  <si>
    <t>12.01.2023 08:52:58</t>
  </si>
  <si>
    <t>12.01.2023 08:52:59</t>
  </si>
  <si>
    <t>12.01.2023 08:53:01</t>
  </si>
  <si>
    <t>12.01.2023 08:53:02</t>
  </si>
  <si>
    <t>12.01.2023 08:53:04</t>
  </si>
  <si>
    <t>12.01.2023 08:53:05</t>
  </si>
  <si>
    <t>12.01.2023 08:53:19</t>
  </si>
  <si>
    <t>12.01.2023 08:53:20</t>
  </si>
  <si>
    <t>12.01.2023 08:53:22</t>
  </si>
  <si>
    <t>12.01.2023 08:53:23</t>
  </si>
  <si>
    <t>12.01.2023 08:53:25</t>
  </si>
  <si>
    <t>12.01.2023 08:53:28</t>
  </si>
  <si>
    <t>12.01.2023 08:53:37</t>
  </si>
  <si>
    <t>12.01.2023 08:53:40</t>
  </si>
  <si>
    <t>12.01.2023 08:53:41</t>
  </si>
  <si>
    <t>12.01.2023 08:53:43</t>
  </si>
  <si>
    <t>12.01.2023 08:53:44</t>
  </si>
  <si>
    <t>12.01.2023 08:53:46</t>
  </si>
  <si>
    <t>12.01.2023 08:54:20</t>
  </si>
  <si>
    <t>12.01.2023 08:54:22</t>
  </si>
  <si>
    <t>12.01.2023 08:54:23</t>
  </si>
  <si>
    <t>12.01.2023 08:54:25</t>
  </si>
  <si>
    <t>12.01.2023 08:54:26</t>
  </si>
  <si>
    <t>12.01.2023 08:54:28</t>
  </si>
  <si>
    <t>12.01.2023 08:54:31</t>
  </si>
  <si>
    <t>12.01.2023 08:54:46</t>
  </si>
  <si>
    <t>12.01.2023 08:54:47</t>
  </si>
  <si>
    <t>12.01.2023 08:54:49</t>
  </si>
  <si>
    <t>12.01.2023 08:54:50</t>
  </si>
  <si>
    <t>12.01.2023 08:54:52</t>
  </si>
  <si>
    <t>12.01.2023 08:54:53</t>
  </si>
  <si>
    <t>12.01.2023 08:54:55</t>
  </si>
  <si>
    <t>12.01.2023 08:54:56</t>
  </si>
  <si>
    <t>12.01.2023 08:55:38</t>
  </si>
  <si>
    <t>12.01.2023 08:55:40</t>
  </si>
  <si>
    <t>12.01.2023 08:55:41</t>
  </si>
  <si>
    <t>12.01.2023 08:55:43</t>
  </si>
  <si>
    <t>12.01.2023 08:55:44</t>
  </si>
  <si>
    <t>12.01.2023 08:55:46</t>
  </si>
  <si>
    <t>12.01.2023 08:55:47</t>
  </si>
  <si>
    <t>12.01.2023 08:55:49</t>
  </si>
  <si>
    <t>12.01.2023 08:55:50</t>
  </si>
  <si>
    <t>12.01.2023 08:56:16</t>
  </si>
  <si>
    <t>12.01.2023 08:56:17</t>
  </si>
  <si>
    <t>12.01.2023 08:56:20</t>
  </si>
  <si>
    <t>12.01.2023 08:56:22</t>
  </si>
  <si>
    <t>12.01.2023 08:56:23</t>
  </si>
  <si>
    <t>12.01.2023 08:56:25</t>
  </si>
  <si>
    <t>12.01.2023 08:56:26</t>
  </si>
  <si>
    <t>12.01.2023 08:57:26</t>
  </si>
  <si>
    <t>12.01.2023 08:57:28</t>
  </si>
  <si>
    <t>12.01.2023 08:57:29</t>
  </si>
  <si>
    <t>12.01.2023 08:57:31</t>
  </si>
  <si>
    <t>12.01.2023 08:57:32</t>
  </si>
  <si>
    <t>12.01.2023 08:57:34</t>
  </si>
  <si>
    <t>12.01.2023 08:57:35</t>
  </si>
  <si>
    <t>12.01.2023 08:58:41</t>
  </si>
  <si>
    <t>12.01.2023 08:58:43</t>
  </si>
  <si>
    <t>12.01.2023 08:58:44</t>
  </si>
  <si>
    <t>12.01.2023 08:58:47</t>
  </si>
  <si>
    <t>12.01.2023 08:58:49</t>
  </si>
  <si>
    <t>12.01.2023 08:58:50</t>
  </si>
  <si>
    <t>12.01.2023 08:58:52</t>
  </si>
  <si>
    <t>12.01.2023 08:58:53</t>
  </si>
  <si>
    <t>12.01.2023 08:59:05</t>
  </si>
  <si>
    <t>12.01.2023 08:59:07</t>
  </si>
  <si>
    <t>12.01.2023 08:59:08</t>
  </si>
  <si>
    <t>12.01.2023 08:59:10</t>
  </si>
  <si>
    <t>12.01.2023 08:59:11</t>
  </si>
  <si>
    <t>12.01.2023 08:59:13</t>
  </si>
  <si>
    <t>12.01.2023 08:59:14</t>
  </si>
  <si>
    <t>12.01.2023 08:59:34</t>
  </si>
  <si>
    <t>12.01.2023 08:59:37</t>
  </si>
  <si>
    <t>12.01.2023 08:59:40</t>
  </si>
  <si>
    <t>12.01.2023 08:59:41</t>
  </si>
  <si>
    <t>12.01.2023 08:59:44</t>
  </si>
  <si>
    <t>12.01.2023 08:59:46</t>
  </si>
  <si>
    <t>12.01.2023 08:59:47</t>
  </si>
  <si>
    <t>12.01.2023 09:00:56</t>
  </si>
  <si>
    <t>12.01.2023 09:00:58</t>
  </si>
  <si>
    <t>12.01.2023 09:00:59</t>
  </si>
  <si>
    <t>12.01.2023 09:01:01</t>
  </si>
  <si>
    <t>12.01.2023 09:01:02</t>
  </si>
  <si>
    <t>12.01.2023 09:01:04</t>
  </si>
  <si>
    <t>12.01.2023 09:01:05</t>
  </si>
  <si>
    <t>12.01.2023 09:02:32</t>
  </si>
  <si>
    <t>12.01.2023 09:02:34</t>
  </si>
  <si>
    <t>12.01.2023 09:02:35</t>
  </si>
  <si>
    <t>12.01.2023 09:02:37</t>
  </si>
  <si>
    <t>12.01.2023 09:02:40</t>
  </si>
  <si>
    <t>12.01.2023 09:03:01</t>
  </si>
  <si>
    <t>12.01.2023 09:03:02</t>
  </si>
  <si>
    <t>12.01.2023 09:03:04</t>
  </si>
  <si>
    <t>12.01.2023 09:03:05</t>
  </si>
  <si>
    <t>12.01.2023 09:03:07</t>
  </si>
  <si>
    <t>12.01.2023 09:03:08</t>
  </si>
  <si>
    <t>12.01.2023 09:03:10</t>
  </si>
  <si>
    <t>12.01.2023 09:03:11</t>
  </si>
  <si>
    <t>12.01.2023 09:03:29</t>
  </si>
  <si>
    <t>12.01.2023 09:03:31</t>
  </si>
  <si>
    <t>12.01.2023 09:03:34</t>
  </si>
  <si>
    <t>12.01.2023 09:03:35</t>
  </si>
  <si>
    <t>12.01.2023 09:03:37</t>
  </si>
  <si>
    <t>12.01.2023 09:03:38</t>
  </si>
  <si>
    <t>12.01.2023 09:03:40</t>
  </si>
  <si>
    <t>12.01.2023 09:03:56</t>
  </si>
  <si>
    <t>12.01.2023 09:03:58</t>
  </si>
  <si>
    <t>12.01.2023 09:03:59</t>
  </si>
  <si>
    <t>12.01.2023 09:04:01</t>
  </si>
  <si>
    <t>12.01.2023 09:04:02</t>
  </si>
  <si>
    <t>12.01.2023 09:04:04</t>
  </si>
  <si>
    <t>12.01.2023 09:04:05</t>
  </si>
  <si>
    <t>12.01.2023 09:04:07</t>
  </si>
  <si>
    <t>12.01.2023 09:05:23</t>
  </si>
  <si>
    <t>12.01.2023 09:05:25</t>
  </si>
  <si>
    <t>12.01.2023 09:05:26</t>
  </si>
  <si>
    <t>12.01.2023 09:05:28</t>
  </si>
  <si>
    <t>12.01.2023 09:05:29</t>
  </si>
  <si>
    <t>12.01.2023 09:05:31</t>
  </si>
  <si>
    <t>12.01.2023 09:05:32</t>
  </si>
  <si>
    <t>12.01.2023 09:05:34</t>
  </si>
  <si>
    <t>12.01.2023 09:05:35</t>
  </si>
  <si>
    <t>12.01.2023 09:07:10</t>
  </si>
  <si>
    <t>12.01.2023 09:07:11</t>
  </si>
  <si>
    <t>12.01.2023 09:07:13</t>
  </si>
  <si>
    <t>12.01.2023 09:07:14</t>
  </si>
  <si>
    <t>12.01.2023 09:07:16</t>
  </si>
  <si>
    <t>12.01.2023 09:07:22</t>
  </si>
  <si>
    <t>12.01.2023 09:10:10</t>
  </si>
  <si>
    <t>12.01.2023 09:10:11</t>
  </si>
  <si>
    <t>12.01.2023 09:10:13</t>
  </si>
  <si>
    <t>12.01.2023 09:10:14</t>
  </si>
  <si>
    <t>12.01.2023 09:10:16</t>
  </si>
  <si>
    <t>12.01.2023 09:10:17</t>
  </si>
  <si>
    <t>12.01.2023 09:10:20</t>
  </si>
  <si>
    <t>12.01.2023 09:10:22</t>
  </si>
  <si>
    <t>12.01.2023 09:10:23</t>
  </si>
  <si>
    <t>12.01.2023 09:10:25</t>
  </si>
  <si>
    <t>12.01.2023 09:10:26</t>
  </si>
  <si>
    <t>12.01.2023 09:10:31</t>
  </si>
  <si>
    <t>12.01.2023 09:10:32</t>
  </si>
  <si>
    <t>12.01.2023 09:10:34</t>
  </si>
  <si>
    <t>12.01.2023 09:10:49</t>
  </si>
  <si>
    <t>12.01.2023 09:10:50</t>
  </si>
  <si>
    <t>12.01.2023 09:10:51</t>
  </si>
  <si>
    <t>12.01.2023 09:10:53</t>
  </si>
  <si>
    <t>12.01.2023 09:10:54</t>
  </si>
  <si>
    <t>12.01.2023 09:10:56</t>
  </si>
  <si>
    <t>12.01.2023 09:11:06</t>
  </si>
  <si>
    <t>12.01.2023 09:11:08</t>
  </si>
  <si>
    <t>12.01.2023 09:11:09</t>
  </si>
  <si>
    <t>12.01.2023 09:11:11</t>
  </si>
  <si>
    <t>12.01.2023 09:11:12</t>
  </si>
  <si>
    <t>12.01.2023 09:11:14</t>
  </si>
  <si>
    <t>12.01.2023 09:11:15</t>
  </si>
  <si>
    <t>12.01.2023 09:12:18</t>
  </si>
  <si>
    <t>12.01.2023 09:12:20</t>
  </si>
  <si>
    <t>12.01.2023 09:12:21</t>
  </si>
  <si>
    <t>12.01.2023 09:12:23</t>
  </si>
  <si>
    <t>12.01.2023 09:12:24</t>
  </si>
  <si>
    <t>12.01.2023 09:12:26</t>
  </si>
  <si>
    <t>12.01.2023 09:12:27</t>
  </si>
  <si>
    <t>12.01.2023 09:12:29</t>
  </si>
  <si>
    <t>12.01.2023 09:12:33</t>
  </si>
  <si>
    <t>12.01.2023 09:12:35</t>
  </si>
  <si>
    <t>12.01.2023 09:12:36</t>
  </si>
  <si>
    <t>12.01.2023 09:12:38</t>
  </si>
  <si>
    <t>12.01.2023 09:12:39</t>
  </si>
  <si>
    <t>12.01.2023 09:12:41</t>
  </si>
  <si>
    <t>12.01.2023 09:12:44</t>
  </si>
  <si>
    <t>12.01.2023 09:12:45</t>
  </si>
  <si>
    <t>12.01.2023 09:12:50</t>
  </si>
  <si>
    <t>12.01.2023 09:12:51</t>
  </si>
  <si>
    <t>12.01.2023 09:12:53</t>
  </si>
  <si>
    <t>12.01.2023 09:12:54</t>
  </si>
  <si>
    <t>12.01.2023 09:12:56</t>
  </si>
  <si>
    <t>12.01.2023 09:12:57</t>
  </si>
  <si>
    <t>12.01.2023 09:12:59</t>
  </si>
  <si>
    <t>12.01.2023 09:13:00</t>
  </si>
  <si>
    <t>12.01.2023 09:13:02</t>
  </si>
  <si>
    <t>12.01.2023 09:13:03</t>
  </si>
  <si>
    <t>12.01.2023 09:13:05</t>
  </si>
  <si>
    <t>12.01.2023 09:13:06</t>
  </si>
  <si>
    <t>12.01.2023 09:13:08</t>
  </si>
  <si>
    <t>12.01.2023 09:13:09</t>
  </si>
  <si>
    <t>12.01.2023 09:13:20</t>
  </si>
  <si>
    <t>12.01.2023 09:13:21</t>
  </si>
  <si>
    <t>12.01.2023 09:13:23</t>
  </si>
  <si>
    <t>12.01.2023 09:13:24</t>
  </si>
  <si>
    <t>12.01.2023 09:13:26</t>
  </si>
  <si>
    <t>12.01.2023 09:13:27</t>
  </si>
  <si>
    <t>12.01.2023 09:13:42</t>
  </si>
  <si>
    <t>12.01.2023 09:13:44</t>
  </si>
  <si>
    <t>12.01.2023 09:13:45</t>
  </si>
  <si>
    <t>12.01.2023 09:13:47</t>
  </si>
  <si>
    <t>12.01.2023 09:13:48</t>
  </si>
  <si>
    <t>12.01.2023 09:13:50</t>
  </si>
  <si>
    <t>12.01.2023 09:13:51</t>
  </si>
  <si>
    <t>12.01.2023 09:13:53</t>
  </si>
  <si>
    <t>12.01.2023 09:13:56</t>
  </si>
  <si>
    <t>12.01.2023 09:13:57</t>
  </si>
  <si>
    <t>12.01.2023 09:13:59</t>
  </si>
  <si>
    <t>12.01.2023 09:14:00</t>
  </si>
  <si>
    <t>12.01.2023 09:14:53</t>
  </si>
  <si>
    <t>12.01.2023 09:14:54</t>
  </si>
  <si>
    <t>12.01.2023 09:14:56</t>
  </si>
  <si>
    <t>12.01.2023 09:14:57</t>
  </si>
  <si>
    <t>12.01.2023 09:14:59</t>
  </si>
  <si>
    <t>12.01.2023 09:15:00</t>
  </si>
  <si>
    <t>12.01.2023 09:15:02</t>
  </si>
  <si>
    <t>12.01.2023 09:15:57</t>
  </si>
  <si>
    <t>12.01.2023 09:15:58</t>
  </si>
  <si>
    <t>12.01.2023 09:16:00</t>
  </si>
  <si>
    <t>12.01.2023 09:16:01</t>
  </si>
  <si>
    <t>12.01.2023 09:16:03</t>
  </si>
  <si>
    <t>12.01.2023 09:16:04</t>
  </si>
  <si>
    <t>12.01.2023 09:16:06</t>
  </si>
  <si>
    <t>12.01.2023 09:16:07</t>
  </si>
  <si>
    <t>12.01.2023 09:16:09</t>
  </si>
  <si>
    <t>12.01.2023 09:16:10</t>
  </si>
  <si>
    <t>12.01.2023 09:16:12</t>
  </si>
  <si>
    <t>12.01.2023 09:16:16</t>
  </si>
  <si>
    <t>12.01.2023 09:16:27</t>
  </si>
  <si>
    <t>12.01.2023 09:16:28</t>
  </si>
  <si>
    <t>12.01.2023 09:16:30</t>
  </si>
  <si>
    <t>12.01.2023 09:16:31</t>
  </si>
  <si>
    <t>12.01.2023 09:16:33</t>
  </si>
  <si>
    <t>12.01.2023 09:16:34</t>
  </si>
  <si>
    <t>12.01.2023 09:16:36</t>
  </si>
  <si>
    <t>12.01.2023 09:16:37</t>
  </si>
  <si>
    <t>12.01.2023 09:16:39</t>
  </si>
  <si>
    <t>12.01.2023 09:16:49</t>
  </si>
  <si>
    <t>12.01.2023 09:16:51</t>
  </si>
  <si>
    <t>12.01.2023 09:16:52</t>
  </si>
  <si>
    <t>12.01.2023 09:16:54</t>
  </si>
  <si>
    <t>12.01.2023 09:16:55</t>
  </si>
  <si>
    <t>12.01.2023 09:16:57</t>
  </si>
  <si>
    <t>12.01.2023 09:16:58</t>
  </si>
  <si>
    <t>12.01.2023 09:17:00</t>
  </si>
  <si>
    <t>12.01.2023 09:17:01</t>
  </si>
  <si>
    <t>12.01.2023 09:17:03</t>
  </si>
  <si>
    <t>12.01.2023 09:17:04</t>
  </si>
  <si>
    <t>12.01.2023 09:17:45</t>
  </si>
  <si>
    <t>12.01.2023 09:17:46</t>
  </si>
  <si>
    <t>12.01.2023 09:17:48</t>
  </si>
  <si>
    <t>12.01.2023 09:17:49</t>
  </si>
  <si>
    <t>12.01.2023 09:17:52</t>
  </si>
  <si>
    <t>12.01.2023 09:17:57</t>
  </si>
  <si>
    <t>12.01.2023 09:17:58</t>
  </si>
  <si>
    <t>12.01.2023 09:18:00</t>
  </si>
  <si>
    <t>12.01.2023 09:18:01</t>
  </si>
  <si>
    <t>12.01.2023 09:18:03</t>
  </si>
  <si>
    <t>12.01.2023 09:18:04</t>
  </si>
  <si>
    <t>12.01.2023 09:18:06</t>
  </si>
  <si>
    <t>12.01.2023 09:18:07</t>
  </si>
  <si>
    <t>12.01.2023 09:18:09</t>
  </si>
  <si>
    <t>12.01.2023 09:18:24</t>
  </si>
  <si>
    <t>12.01.2023 09:18:25</t>
  </si>
  <si>
    <t>12.01.2023 09:18:27</t>
  </si>
  <si>
    <t>12.01.2023 09:18:28</t>
  </si>
  <si>
    <t>12.01.2023 09:18:30</t>
  </si>
  <si>
    <t>12.01.2023 09:18:31</t>
  </si>
  <si>
    <t>12.01.2023 09:18:33</t>
  </si>
  <si>
    <t>12.01.2023 09:19:49</t>
  </si>
  <si>
    <t>12.01.2023 09:19:51</t>
  </si>
  <si>
    <t>12.01.2023 09:19:52</t>
  </si>
  <si>
    <t>12.01.2023 09:19:54</t>
  </si>
  <si>
    <t>12.01.2023 09:19:55</t>
  </si>
  <si>
    <t>12.01.2023 09:19:57</t>
  </si>
  <si>
    <t>12.01.2023 09:19:58</t>
  </si>
  <si>
    <t>12.01.2023 09:20:19</t>
  </si>
  <si>
    <t>12.01.2023 09:20:21</t>
  </si>
  <si>
    <t>12.01.2023 09:20:22</t>
  </si>
  <si>
    <t>12.01.2023 09:20:24</t>
  </si>
  <si>
    <t>12.01.2023 09:20:25</t>
  </si>
  <si>
    <t>12.01.2023 09:20:27</t>
  </si>
  <si>
    <t>12.01.2023 09:20:28</t>
  </si>
  <si>
    <t>12.01.2023 09:20:30</t>
  </si>
  <si>
    <t>12.01.2023 09:23:09</t>
  </si>
  <si>
    <t>12.01.2023 09:23:10</t>
  </si>
  <si>
    <t>12.01.2023 09:23:12</t>
  </si>
  <si>
    <t>12.01.2023 09:23:13</t>
  </si>
  <si>
    <t>12.01.2023 09:23:15</t>
  </si>
  <si>
    <t>12.01.2023 09:23:16</t>
  </si>
  <si>
    <t>12.01.2023 09:23:18</t>
  </si>
  <si>
    <t>12.01.2023 09:24:31</t>
  </si>
  <si>
    <t>12.01.2023 09:24:33</t>
  </si>
  <si>
    <t>12.01.2023 09:24:34</t>
  </si>
  <si>
    <t>12.01.2023 09:24:36</t>
  </si>
  <si>
    <t>12.01.2023 09:24:37</t>
  </si>
  <si>
    <t>12.01.2023 09:24:39</t>
  </si>
  <si>
    <t>12.01.2023 09:24:40</t>
  </si>
  <si>
    <t>12.01.2023 09:24:42</t>
  </si>
  <si>
    <t>12.01.2023 09:24:46</t>
  </si>
  <si>
    <t>12.01.2023 09:24:48</t>
  </si>
  <si>
    <t>12.01.2023 09:24:51</t>
  </si>
  <si>
    <t>12.01.2023 09:24:52</t>
  </si>
  <si>
    <t>12.01.2023 09:24:54</t>
  </si>
  <si>
    <t>12.01.2023 09:24:55</t>
  </si>
  <si>
    <t>12.01.2023 09:24:57</t>
  </si>
  <si>
    <t>12.01.2023 09:25:00</t>
  </si>
  <si>
    <t>12.01.2023 09:25:12</t>
  </si>
  <si>
    <t>12.01.2023 09:25:13</t>
  </si>
  <si>
    <t>12.01.2023 09:25:15</t>
  </si>
  <si>
    <t>12.01.2023 09:25:16</t>
  </si>
  <si>
    <t>12.01.2023 09:25:18</t>
  </si>
  <si>
    <t>12.01.2023 09:25:19</t>
  </si>
  <si>
    <t>12.01.2023 09:25:21</t>
  </si>
  <si>
    <t>12.01.2023 09:25:57</t>
  </si>
  <si>
    <t>12.01.2023 09:26:00</t>
  </si>
  <si>
    <t>12.01.2023 09:26:01</t>
  </si>
  <si>
    <t>12.01.2023 09:26:03</t>
  </si>
  <si>
    <t>12.01.2023 09:26:04</t>
  </si>
  <si>
    <t>12.01.2023 09:26:06</t>
  </si>
  <si>
    <t>12.01.2023 09:26:07</t>
  </si>
  <si>
    <t>12.01.2023 09:26:09</t>
  </si>
  <si>
    <t>12.01.2023 09:26:10</t>
  </si>
  <si>
    <t>12.01.2023 09:26:27</t>
  </si>
  <si>
    <t>12.01.2023 09:26:28</t>
  </si>
  <si>
    <t>12.01.2023 09:26:30</t>
  </si>
  <si>
    <t>12.01.2023 09:26:31</t>
  </si>
  <si>
    <t>12.01.2023 09:26:49</t>
  </si>
  <si>
    <t>12.01.2023 09:26:51</t>
  </si>
  <si>
    <t>12.01.2023 09:26:52</t>
  </si>
  <si>
    <t>12.01.2023 09:26:54</t>
  </si>
  <si>
    <t>12.01.2023 09:26:55</t>
  </si>
  <si>
    <t>12.01.2023 09:26:57</t>
  </si>
  <si>
    <t>12.01.2023 09:26:58</t>
  </si>
  <si>
    <t>12.01.2023 09:29:01</t>
  </si>
  <si>
    <t>12.01.2023 09:29:03</t>
  </si>
  <si>
    <t>12.01.2023 09:29:04</t>
  </si>
  <si>
    <t>12.01.2023 09:29:06</t>
  </si>
  <si>
    <t>12.01.2023 09:29:07</t>
  </si>
  <si>
    <t>12.01.2023 09:29:09</t>
  </si>
  <si>
    <t>12.01.2023 09:29:10</t>
  </si>
  <si>
    <t>12.01.2023 09:32:01</t>
  </si>
  <si>
    <t>12.01.2023 09:32:04</t>
  </si>
  <si>
    <t>12.01.2023 09:32:06</t>
  </si>
  <si>
    <t>12.01.2023 09:32:07</t>
  </si>
  <si>
    <t>12.01.2023 09:32:09</t>
  </si>
  <si>
    <t>12.01.2023 09:32:10</t>
  </si>
  <si>
    <t>12.01.2023 09:32:12</t>
  </si>
  <si>
    <t>12.01.2023 09:32:13</t>
  </si>
  <si>
    <t>12.01.2023 09:32:45</t>
  </si>
  <si>
    <t>12.01.2023 09:32:46</t>
  </si>
  <si>
    <t>12.01.2023 09:32:48</t>
  </si>
  <si>
    <t>12.01.2023 09:32:49</t>
  </si>
  <si>
    <t>12.01.2023 09:32:51</t>
  </si>
  <si>
    <t>12.01.2023 09:32:52</t>
  </si>
  <si>
    <t>12.01.2023 09:33:22</t>
  </si>
  <si>
    <t>12.01.2023 09:33:24</t>
  </si>
  <si>
    <t>12.01.2023 09:33:25</t>
  </si>
  <si>
    <t>12.01.2023 09:33:27</t>
  </si>
  <si>
    <t>12.01.2023 09:33:28</t>
  </si>
  <si>
    <t>12.01.2023 09:33:30</t>
  </si>
  <si>
    <t>12.01.2023 09:33:33</t>
  </si>
  <si>
    <t>12.01.2023 09:33:34</t>
  </si>
  <si>
    <t>12.01.2023 09:33:36</t>
  </si>
  <si>
    <t>12.01.2023 09:33:37</t>
  </si>
  <si>
    <t>12.01.2023 09:33:52</t>
  </si>
  <si>
    <t>12.01.2023 09:33:54</t>
  </si>
  <si>
    <t>12.01.2023 09:33:55</t>
  </si>
  <si>
    <t>12.01.2023 09:33:57</t>
  </si>
  <si>
    <t>12.01.2023 09:34:27</t>
  </si>
  <si>
    <t>12.01.2023 09:34:28</t>
  </si>
  <si>
    <t>12.01.2023 09:34:30</t>
  </si>
  <si>
    <t>12.01.2023 09:34:33</t>
  </si>
  <si>
    <t>12.01.2023 09:34:34</t>
  </si>
  <si>
    <t>12.01.2023 09:34:36</t>
  </si>
  <si>
    <t>12.01.2023 09:34:37</t>
  </si>
  <si>
    <t>12.01.2023 09:37:12</t>
  </si>
  <si>
    <t>12.01.2023 09:37:13</t>
  </si>
  <si>
    <t>12.01.2023 09:37:15</t>
  </si>
  <si>
    <t>12.01.2023 09:37:16</t>
  </si>
  <si>
    <t>12.01.2023 09:37:27</t>
  </si>
  <si>
    <t>12.01.2023 09:37:28</t>
  </si>
  <si>
    <t>12.01.2023 09:37:30</t>
  </si>
  <si>
    <t>12.01.2023 09:37:31</t>
  </si>
  <si>
    <t>12.01.2023 09:38:49</t>
  </si>
  <si>
    <t>12.01.2023 09:38:51</t>
  </si>
  <si>
    <t>12.01.2023 09:38:52</t>
  </si>
  <si>
    <t>12.01.2023 09:38:54</t>
  </si>
  <si>
    <t>12.01.2023 09:38:55</t>
  </si>
  <si>
    <t>12.01.2023 09:38:57</t>
  </si>
  <si>
    <t>12.01.2023 09:38:58</t>
  </si>
  <si>
    <t>12.01.2023 09:39:00</t>
  </si>
  <si>
    <t>12.01.2023 09:39:01</t>
  </si>
  <si>
    <t>12.01.2023 09:39:03</t>
  </si>
  <si>
    <t>12.01.2023 09:39:06</t>
  </si>
  <si>
    <t>12.01.2023 09:39:13</t>
  </si>
  <si>
    <t>12.01.2023 09:39:14</t>
  </si>
  <si>
    <t>12.01.2023 09:39:16</t>
  </si>
  <si>
    <t>12.01.2023 09:39:17</t>
  </si>
  <si>
    <t>12.01.2023 09:39:19</t>
  </si>
  <si>
    <t>12.01.2023 09:39:20</t>
  </si>
  <si>
    <t>12.01.2023 09:39:44</t>
  </si>
  <si>
    <t>12.01.2023 09:39:46</t>
  </si>
  <si>
    <t>12.01.2023 09:39:47</t>
  </si>
  <si>
    <t>12.01.2023 09:39:49</t>
  </si>
  <si>
    <t>12.01.2023 09:39:50</t>
  </si>
  <si>
    <t>12.01.2023 09:39:52</t>
  </si>
  <si>
    <t>12.01.2023 09:39:53</t>
  </si>
  <si>
    <t>12.01.2023 09:39:55</t>
  </si>
  <si>
    <t>12.01.2023 09:39:56</t>
  </si>
  <si>
    <t>12.01.2023 09:41:20</t>
  </si>
  <si>
    <t>12.01.2023 09:41:22</t>
  </si>
  <si>
    <t>12.01.2023 09:41:23</t>
  </si>
  <si>
    <t>12.01.2023 09:41:25</t>
  </si>
  <si>
    <t>12.01.2023 09:41:26</t>
  </si>
  <si>
    <t>12.01.2023 09:41:28</t>
  </si>
  <si>
    <t>12.01.2023 09:41:29</t>
  </si>
  <si>
    <t>12.01.2023 09:43:08</t>
  </si>
  <si>
    <t>12.01.2023 09:43:10</t>
  </si>
  <si>
    <t>12.01.2023 09:43:11</t>
  </si>
  <si>
    <t>12.01.2023 09:43:13</t>
  </si>
  <si>
    <t>12.01.2023 09:43:14</t>
  </si>
  <si>
    <t>12.01.2023 09:43:16</t>
  </si>
  <si>
    <t>12.01.2023 09:43:17</t>
  </si>
  <si>
    <t>12.01.2023 09:43:40</t>
  </si>
  <si>
    <t>12.01.2023 09:43:43</t>
  </si>
  <si>
    <t>12.01.2023 09:43:44</t>
  </si>
  <si>
    <t>12.01.2023 09:43:46</t>
  </si>
  <si>
    <t>12.01.2023 09:43:47</t>
  </si>
  <si>
    <t>12.01.2023 09:43:49</t>
  </si>
  <si>
    <t>12.01.2023 09:44:23</t>
  </si>
  <si>
    <t>12.01.2023 09:44:25</t>
  </si>
  <si>
    <t>12.01.2023 09:44:26</t>
  </si>
  <si>
    <t>12.01.2023 09:44:28</t>
  </si>
  <si>
    <t>12.01.2023 09:44:31</t>
  </si>
  <si>
    <t>12.01.2023 09:44:32</t>
  </si>
  <si>
    <t>12.01.2023 09:44:50</t>
  </si>
  <si>
    <t>12.01.2023 09:44:55</t>
  </si>
  <si>
    <t>12.01.2023 09:44:56</t>
  </si>
  <si>
    <t>12.01.2023 09:46:26</t>
  </si>
  <si>
    <t>12.01.2023 09:46:28</t>
  </si>
  <si>
    <t>12.01.2023 09:46:29</t>
  </si>
  <si>
    <t>12.01.2023 09:46:31</t>
  </si>
  <si>
    <t>12.01.2023 09:46:32</t>
  </si>
  <si>
    <t>12.01.2023 09:46:34</t>
  </si>
  <si>
    <t>12.01.2023 09:47:37</t>
  </si>
  <si>
    <t>12.01.2023 09:47:38</t>
  </si>
  <si>
    <t>12.01.2023 09:47:40</t>
  </si>
  <si>
    <t>12.01.2023 09:47:43</t>
  </si>
  <si>
    <t>12.01.2023 09:47:46</t>
  </si>
  <si>
    <t>12.01.2023 09:47:50</t>
  </si>
  <si>
    <t>12.01.2023 09:47:51</t>
  </si>
  <si>
    <t>12.01.2023 09:47:53</t>
  </si>
  <si>
    <t>12.01.2023 09:47:59</t>
  </si>
  <si>
    <t>12.01.2023 09:48:00</t>
  </si>
  <si>
    <t>12.01.2023 09:48:15</t>
  </si>
  <si>
    <t>12.01.2023 09:48:17</t>
  </si>
  <si>
    <t>12.01.2023 09:48:18</t>
  </si>
  <si>
    <t>12.01.2023 09:48:20</t>
  </si>
  <si>
    <t>12.01.2023 09:48:21</t>
  </si>
  <si>
    <t>12.01.2023 09:48:23</t>
  </si>
  <si>
    <t>12.01.2023 09:48:24</t>
  </si>
  <si>
    <t>12.01.2023 09:48:26</t>
  </si>
  <si>
    <t>12.01.2023 09:48:27</t>
  </si>
  <si>
    <t>12.01.2023 09:48:29</t>
  </si>
  <si>
    <t>12.01.2023 09:48:36</t>
  </si>
  <si>
    <t>12.01.2023 09:48:57</t>
  </si>
  <si>
    <t>12.01.2023 09:49:29</t>
  </si>
  <si>
    <t>12.01.2023 09:49:30</t>
  </si>
  <si>
    <t>12.01.2023 09:49:32</t>
  </si>
  <si>
    <t>12.01.2023 09:49:33</t>
  </si>
  <si>
    <t>12.01.2023 09:49:36</t>
  </si>
  <si>
    <t>12.01.2023 09:49:38</t>
  </si>
  <si>
    <t>12.01.2023 09:49:42</t>
  </si>
  <si>
    <t>12.01.2023 09:49:44</t>
  </si>
  <si>
    <t>12.01.2023 09:49:45</t>
  </si>
  <si>
    <t>12.01.2023 09:49:47</t>
  </si>
  <si>
    <t>12.01.2023 09:49:48</t>
  </si>
  <si>
    <t>12.01.2023 09:50:18</t>
  </si>
  <si>
    <t>12.01.2023 09:50:35</t>
  </si>
  <si>
    <t>12.01.2023 09:50:39</t>
  </si>
  <si>
    <t>12.01.2023 09:51:42</t>
  </si>
  <si>
    <t>12.01.2023 09:51:44</t>
  </si>
  <si>
    <t>12.01.2023 09:51:45</t>
  </si>
  <si>
    <t>12.01.2023 09:51:47</t>
  </si>
  <si>
    <t>12.01.2023 09:51:48</t>
  </si>
  <si>
    <t>12.01.2023 09:51:50</t>
  </si>
  <si>
    <t>12.01.2023 09:51:53</t>
  </si>
  <si>
    <t>12.01.2023 09:52:30</t>
  </si>
  <si>
    <t>12.01.2023 09:52:32</t>
  </si>
  <si>
    <t>12.01.2023 09:52:33</t>
  </si>
  <si>
    <t>12.01.2023 09:52:35</t>
  </si>
  <si>
    <t>12.01.2023 09:52:36</t>
  </si>
  <si>
    <t>12.01.2023 09:52:41</t>
  </si>
  <si>
    <t>12.01.2023 09:53:18</t>
  </si>
  <si>
    <t>12.01.2023 09:53:20</t>
  </si>
  <si>
    <t>12.01.2023 09:53:21</t>
  </si>
  <si>
    <t>12.01.2023 09:53:23</t>
  </si>
  <si>
    <t>12.01.2023 09:53:24</t>
  </si>
  <si>
    <t>12.01.2023 09:53:26</t>
  </si>
  <si>
    <t>12.01.2023 09:53:27</t>
  </si>
  <si>
    <t>12.01.2023 09:53:29</t>
  </si>
  <si>
    <t>12.01.2023 09:53:36</t>
  </si>
  <si>
    <t>12.01.2023 09:53:38</t>
  </si>
  <si>
    <t>12.01.2023 09:53:39</t>
  </si>
  <si>
    <t>12.01.2023 09:53:41</t>
  </si>
  <si>
    <t>12.01.2023 09:53:42</t>
  </si>
  <si>
    <t>12.01.2023 09:53:44</t>
  </si>
  <si>
    <t>12.01.2023 09:53:48</t>
  </si>
  <si>
    <t>12.01.2023 09:53:50</t>
  </si>
  <si>
    <t>12.01.2023 09:54:08</t>
  </si>
  <si>
    <t>12.01.2023 09:54:09</t>
  </si>
  <si>
    <t>12.01.2023 09:54:11</t>
  </si>
  <si>
    <t>12.01.2023 09:54:12</t>
  </si>
  <si>
    <t>12.01.2023 09:54:14</t>
  </si>
  <si>
    <t>12.01.2023 09:54:15</t>
  </si>
  <si>
    <t>12.01.2023 09:54:33</t>
  </si>
  <si>
    <t>12.01.2023 09:54:35</t>
  </si>
  <si>
    <t>12.01.2023 09:54:36</t>
  </si>
  <si>
    <t>12.01.2023 09:54:38</t>
  </si>
  <si>
    <t>12.01.2023 09:54:39</t>
  </si>
  <si>
    <t>12.01.2023 09:54:41</t>
  </si>
  <si>
    <t>12.01.2023 09:55:42</t>
  </si>
  <si>
    <t>12.01.2023 09:55:44</t>
  </si>
  <si>
    <t>12.01.2023 09:55:45</t>
  </si>
  <si>
    <t>12.01.2023 09:55:47</t>
  </si>
  <si>
    <t>12.01.2023 09:55:48</t>
  </si>
  <si>
    <t>12.01.2023 09:55:50</t>
  </si>
  <si>
    <t>12.01.2023 09:55:51</t>
  </si>
  <si>
    <t>12.01.2023 09:55:53</t>
  </si>
  <si>
    <t>12.01.2023 09:55:54</t>
  </si>
  <si>
    <t>12.01.2023 09:55:57</t>
  </si>
  <si>
    <t>12.01.2023 09:56:04</t>
  </si>
  <si>
    <t>12.01.2023 09:56:06</t>
  </si>
  <si>
    <t>12.01.2023 09:56:07</t>
  </si>
  <si>
    <t>12.01.2023 09:56:09</t>
  </si>
  <si>
    <t>12.01.2023 09:56:10</t>
  </si>
  <si>
    <t>12.01.2023 09:56:22</t>
  </si>
  <si>
    <t>12.01.2023 09:56:24</t>
  </si>
  <si>
    <t>12.01.2023 09:56:27</t>
  </si>
  <si>
    <t>12.01.2023 09:56:28</t>
  </si>
  <si>
    <t>12.01.2023 09:56:31</t>
  </si>
  <si>
    <t>12.01.2023 09:56:34</t>
  </si>
  <si>
    <t>12.01.2023 09:56:36</t>
  </si>
  <si>
    <t>12.01.2023 09:56:37</t>
  </si>
  <si>
    <t>12.01.2023 09:56:39</t>
  </si>
  <si>
    <t>12.01.2023 09:56:40</t>
  </si>
  <si>
    <t>12.01.2023 09:56:42</t>
  </si>
  <si>
    <t>12.01.2023 09:56:43</t>
  </si>
  <si>
    <t>12.01.2023 09:57:03</t>
  </si>
  <si>
    <t>12.01.2023 09:57:04</t>
  </si>
  <si>
    <t>12.01.2023 09:57:06</t>
  </si>
  <si>
    <t>12.01.2023 09:57:07</t>
  </si>
  <si>
    <t>12.01.2023 09:57:09</t>
  </si>
  <si>
    <t>12.01.2023 09:57:34</t>
  </si>
  <si>
    <t>12.01.2023 09:57:36</t>
  </si>
  <si>
    <t>12.01.2023 09:57:37</t>
  </si>
  <si>
    <t>12.01.2023 09:57:39</t>
  </si>
  <si>
    <t>12.01.2023 09:57:40</t>
  </si>
  <si>
    <t>12.01.2023 09:57:42</t>
  </si>
  <si>
    <t>12.01.2023 09:57:43</t>
  </si>
  <si>
    <t>12.01.2023 09:57:45</t>
  </si>
  <si>
    <t>12.01.2023 09:57:48</t>
  </si>
  <si>
    <t>12.01.2023 09:57:49</t>
  </si>
  <si>
    <t>12.01.2023 09:57:51</t>
  </si>
  <si>
    <t>12.01.2023 09:57:52</t>
  </si>
  <si>
    <t>12.01.2023 09:59:09</t>
  </si>
  <si>
    <t>12.01.2023 09:59:10</t>
  </si>
  <si>
    <t>12.01.2023 09:59:12</t>
  </si>
  <si>
    <t>12.01.2023 09:59:13</t>
  </si>
  <si>
    <t>12.01.2023 09:59:16</t>
  </si>
  <si>
    <t>12.01.2023 09:59:21</t>
  </si>
  <si>
    <t>12.01.2023 09:59:22</t>
  </si>
  <si>
    <t>12.01.2023 09:59:24</t>
  </si>
  <si>
    <t>12.01.2023 09:59:25</t>
  </si>
  <si>
    <t>12.01.2023 09:59:27</t>
  </si>
  <si>
    <t>12.01.2023 09:59:30</t>
  </si>
  <si>
    <t>12.01.2023 09:59:34</t>
  </si>
  <si>
    <t>12.01.2023 09:59:36</t>
  </si>
  <si>
    <t>12.01.2023 09:59:37</t>
  </si>
  <si>
    <t>12.01.2023 09:59:39</t>
  </si>
  <si>
    <t>12.01.2023 09:59:42</t>
  </si>
  <si>
    <t>12.01.2023 09:59:43</t>
  </si>
  <si>
    <t>12.01.2023 09:59:45</t>
  </si>
  <si>
    <t>12.01.2023 09:59:46</t>
  </si>
  <si>
    <t>12.01.2023 09:59:48</t>
  </si>
  <si>
    <t>12.01.2023 09:59:49</t>
  </si>
  <si>
    <t>12.01.2023 09:59:51</t>
  </si>
  <si>
    <t>12.01.2023 09:59:52</t>
  </si>
  <si>
    <t>12.01.2023 10:00:43</t>
  </si>
  <si>
    <t>12.01.2023 10:00:45</t>
  </si>
  <si>
    <t>12.01.2023 10:00:46</t>
  </si>
  <si>
    <t>12.01.2023 10:00:48</t>
  </si>
  <si>
    <t>12.01.2023 10:00:49</t>
  </si>
  <si>
    <t>12.01.2023 10:00:51</t>
  </si>
  <si>
    <t>12.01.2023 10:00:52</t>
  </si>
  <si>
    <t>12.01.2023 10:00:54</t>
  </si>
  <si>
    <t>12.01.2023 10:00:55</t>
  </si>
  <si>
    <t>12.01.2023 10:00:57</t>
  </si>
  <si>
    <t>12.01.2023 10:00:58</t>
  </si>
  <si>
    <t>12.01.2023 10:02:18</t>
  </si>
  <si>
    <t>12.01.2023 10:02:21</t>
  </si>
  <si>
    <t>12.01.2023 10:02:22</t>
  </si>
  <si>
    <t>12.01.2023 10:02:24</t>
  </si>
  <si>
    <t>12.01.2023 10:02:25</t>
  </si>
  <si>
    <t>12.01.2023 10:03:15</t>
  </si>
  <si>
    <t>12.01.2023 10:03:16</t>
  </si>
  <si>
    <t>12.01.2023 10:03:18</t>
  </si>
  <si>
    <t>12.01.2023 10:03:21</t>
  </si>
  <si>
    <t>12.01.2023 10:04:12</t>
  </si>
  <si>
    <t>12.01.2023 10:04:13</t>
  </si>
  <si>
    <t>12.01.2023 10:04:15</t>
  </si>
  <si>
    <t>12.01.2023 10:04:16</t>
  </si>
  <si>
    <t>12.01.2023 10:04:18</t>
  </si>
  <si>
    <t>12.01.2023 10:04:19</t>
  </si>
  <si>
    <t>12.01.2023 10:04:22</t>
  </si>
  <si>
    <t>12.01.2023 10:04:58</t>
  </si>
  <si>
    <t>12.01.2023 10:05:00</t>
  </si>
  <si>
    <t>12.01.2023 10:05:01</t>
  </si>
  <si>
    <t>12.01.2023 10:05:03</t>
  </si>
  <si>
    <t>12.01.2023 10:05:04</t>
  </si>
  <si>
    <t>12.01.2023 10:05:07</t>
  </si>
  <si>
    <t>12.01.2023 10:05:21</t>
  </si>
  <si>
    <t>12.01.2023 10:05:22</t>
  </si>
  <si>
    <t>12.01.2023 10:05:25</t>
  </si>
  <si>
    <t>12.01.2023 10:05:27</t>
  </si>
  <si>
    <t>12.01.2023 10:05:28</t>
  </si>
  <si>
    <t>12.01.2023 10:05:31</t>
  </si>
  <si>
    <t>12.01.2023 10:05:33</t>
  </si>
  <si>
    <t>12.01.2023 10:05:34</t>
  </si>
  <si>
    <t>12.01.2023 10:05:36</t>
  </si>
  <si>
    <t>12.01.2023 10:05:37</t>
  </si>
  <si>
    <t>12.01.2023 10:05:39</t>
  </si>
  <si>
    <t>12.01.2023 10:05:40</t>
  </si>
  <si>
    <t>12.01.2023 10:06:03</t>
  </si>
  <si>
    <t>12.01.2023 10:06:04</t>
  </si>
  <si>
    <t>12.01.2023 10:06:06</t>
  </si>
  <si>
    <t>12.01.2023 10:06:07</t>
  </si>
  <si>
    <t>12.01.2023 10:06:09</t>
  </si>
  <si>
    <t>12.01.2023 10:06:10</t>
  </si>
  <si>
    <t>12.01.2023 10:06:12</t>
  </si>
  <si>
    <t>12.01.2023 10:06:15</t>
  </si>
  <si>
    <t>12.01.2023 10:06:16</t>
  </si>
  <si>
    <t>12.01.2023 10:06:18</t>
  </si>
  <si>
    <t>12.01.2023 10:06:19</t>
  </si>
  <si>
    <t>12.01.2023 10:06:21</t>
  </si>
  <si>
    <t>12.01.2023 10:06:22</t>
  </si>
  <si>
    <t>12.01.2023 10:06:31</t>
  </si>
  <si>
    <t>12.01.2023 10:06:33</t>
  </si>
  <si>
    <t>12.01.2023 10:06:36</t>
  </si>
  <si>
    <t>12.01.2023 10:06:37</t>
  </si>
  <si>
    <t>12.01.2023 10:06:39</t>
  </si>
  <si>
    <t>12.01.2023 10:06:40</t>
  </si>
  <si>
    <t>12.01.2023 10:06:42</t>
  </si>
  <si>
    <t>12.01.2023 10:07:42</t>
  </si>
  <si>
    <t>12.01.2023 10:07:43</t>
  </si>
  <si>
    <t>12.01.2023 10:07:45</t>
  </si>
  <si>
    <t>12.01.2023 10:07:46</t>
  </si>
  <si>
    <t>12.01.2023 10:07:48</t>
  </si>
  <si>
    <t>12.01.2023 10:07:49</t>
  </si>
  <si>
    <t>12.01.2023 10:07:51</t>
  </si>
  <si>
    <t>12.01.2023 10:07:52</t>
  </si>
  <si>
    <t>12.01.2023 10:07:54</t>
  </si>
  <si>
    <t>12.01.2023 10:07:55</t>
  </si>
  <si>
    <t>12.01.2023 10:07:57</t>
  </si>
  <si>
    <t>12.01.2023 10:07:58</t>
  </si>
  <si>
    <t>12.01.2023 10:08:18</t>
  </si>
  <si>
    <t>12.01.2023 10:08:19</t>
  </si>
  <si>
    <t>12.01.2023 10:08:21</t>
  </si>
  <si>
    <t>12.01.2023 10:08:24</t>
  </si>
  <si>
    <t>12.01.2023 10:08:25</t>
  </si>
  <si>
    <t>12.01.2023 10:08:27</t>
  </si>
  <si>
    <t>12.01.2023 10:08:28</t>
  </si>
  <si>
    <t>12.01.2023 10:08:30</t>
  </si>
  <si>
    <t>12.01.2023 10:08:31</t>
  </si>
  <si>
    <t>12.01.2023 10:08:52</t>
  </si>
  <si>
    <t>12.01.2023 10:08:54</t>
  </si>
  <si>
    <t>12.01.2023 10:08:55</t>
  </si>
  <si>
    <t>12.01.2023 10:08:57</t>
  </si>
  <si>
    <t>12.01.2023 10:08:58</t>
  </si>
  <si>
    <t>12.01.2023 10:09:00</t>
  </si>
  <si>
    <t>12.01.2023 10:09:01</t>
  </si>
  <si>
    <t>12.01.2023 10:09:03</t>
  </si>
  <si>
    <t>12.01.2023 10:09:04</t>
  </si>
  <si>
    <t>12.01.2023 10:09:06</t>
  </si>
  <si>
    <t>12.01.2023 10:09:07</t>
  </si>
  <si>
    <t>12.01.2023 10:09:09</t>
  </si>
  <si>
    <t>12.01.2023 10:09:10</t>
  </si>
  <si>
    <t>12.01.2023 10:09:12</t>
  </si>
  <si>
    <t>12.01.2023 10:10:28</t>
  </si>
  <si>
    <t>12.01.2023 10:10:30</t>
  </si>
  <si>
    <t>12.01.2023 10:10:31</t>
  </si>
  <si>
    <t>12.01.2023 10:10:33</t>
  </si>
  <si>
    <t>12.01.2023 10:10:36</t>
  </si>
  <si>
    <t>12.01.2023 10:10:37</t>
  </si>
  <si>
    <t>12.01.2023 10:10:39</t>
  </si>
  <si>
    <t>12.01.2023 10:10:40</t>
  </si>
  <si>
    <t>12.01.2023 10:10:42</t>
  </si>
  <si>
    <t>12.01.2023 10:10:43</t>
  </si>
  <si>
    <t>12.01.2023 10:10:45</t>
  </si>
  <si>
    <t>12.01.2023 10:11:27</t>
  </si>
  <si>
    <t>12.01.2023 10:11:28</t>
  </si>
  <si>
    <t>12.01.2023 10:11:30</t>
  </si>
  <si>
    <t>12.01.2023 10:11:31</t>
  </si>
  <si>
    <t>12.01.2023 10:11:33</t>
  </si>
  <si>
    <t>12.01.2023 10:11:34</t>
  </si>
  <si>
    <t>12.01.2023 10:11:36</t>
  </si>
  <si>
    <t>12.01.2023 10:11:37</t>
  </si>
  <si>
    <t>12.01.2023 10:12:06</t>
  </si>
  <si>
    <t>12.01.2023 10:12:07</t>
  </si>
  <si>
    <t>12.01.2023 10:12:09</t>
  </si>
  <si>
    <t>12.01.2023 10:12:10</t>
  </si>
  <si>
    <t>12.01.2023 10:12:13</t>
  </si>
  <si>
    <t>12.01.2023 10:12:15</t>
  </si>
  <si>
    <t>12.01.2023 10:12:18</t>
  </si>
  <si>
    <t>12.01.2023 10:12:28</t>
  </si>
  <si>
    <t>12.01.2023 10:12:30</t>
  </si>
  <si>
    <t>12.01.2023 10:12:31</t>
  </si>
  <si>
    <t>12.01.2023 10:12:33</t>
  </si>
  <si>
    <t>12.01.2023 10:12:34</t>
  </si>
  <si>
    <t>12.01.2023 10:13:00</t>
  </si>
  <si>
    <t>12.01.2023 10:13:01</t>
  </si>
  <si>
    <t>12.01.2023 10:13:04</t>
  </si>
  <si>
    <t>12.01.2023 10:13:06</t>
  </si>
  <si>
    <t>12.01.2023 10:13:07</t>
  </si>
  <si>
    <t>12.01.2023 10:13:09</t>
  </si>
  <si>
    <t>12.01.2023 10:14:00</t>
  </si>
  <si>
    <t>12.01.2023 10:14:01</t>
  </si>
  <si>
    <t>12.01.2023 10:14:03</t>
  </si>
  <si>
    <t>12.01.2023 10:14:04</t>
  </si>
  <si>
    <t>12.01.2023 10:14:07</t>
  </si>
  <si>
    <t>12.01.2023 10:14:09</t>
  </si>
  <si>
    <t>12.01.2023 10:14:10</t>
  </si>
  <si>
    <t>12.01.2023 10:14:12</t>
  </si>
  <si>
    <t>12.01.2023 10:14:15</t>
  </si>
  <si>
    <t>12.01.2023 10:14:16</t>
  </si>
  <si>
    <t>12.01.2023 10:14:18</t>
  </si>
  <si>
    <t>12.01.2023 10:14:19</t>
  </si>
  <si>
    <t>12.01.2023 10:14:22</t>
  </si>
  <si>
    <t>12.01.2023 10:14:24</t>
  </si>
  <si>
    <t>12.01.2023 10:14:25</t>
  </si>
  <si>
    <t>12.01.2023 10:14:26</t>
  </si>
  <si>
    <t>12.01.2023 10:14:28</t>
  </si>
  <si>
    <t>12.01.2023 10:14:29</t>
  </si>
  <si>
    <t>12.01.2023 10:14:31</t>
  </si>
  <si>
    <t>12.01.2023 10:14:32</t>
  </si>
  <si>
    <t>12.01.2023 10:14:46</t>
  </si>
  <si>
    <t>12.01.2023 10:14:49</t>
  </si>
  <si>
    <t>12.01.2023 10:14:52</t>
  </si>
  <si>
    <t>12.01.2023 10:15:02</t>
  </si>
  <si>
    <t>12.01.2023 10:15:04</t>
  </si>
  <si>
    <t>12.01.2023 10:15:05</t>
  </si>
  <si>
    <t>12.01.2023 10:15:07</t>
  </si>
  <si>
    <t>12.01.2023 10:15:08</t>
  </si>
  <si>
    <t>12.01.2023 10:15:10</t>
  </si>
  <si>
    <t>12.01.2023 10:15:11</t>
  </si>
  <si>
    <t>12.01.2023 10:15:13</t>
  </si>
  <si>
    <t>12.01.2023 10:15:14</t>
  </si>
  <si>
    <t>12.01.2023 10:15:16</t>
  </si>
  <si>
    <t>12.01.2023 10:15:17</t>
  </si>
  <si>
    <t>12.01.2023 10:16:04</t>
  </si>
  <si>
    <t>12.01.2023 10:16:05</t>
  </si>
  <si>
    <t>12.01.2023 10:16:07</t>
  </si>
  <si>
    <t>12.01.2023 10:16:08</t>
  </si>
  <si>
    <t>12.01.2023 10:16:10</t>
  </si>
  <si>
    <t>12.01.2023 10:16:11</t>
  </si>
  <si>
    <t>12.01.2023 10:16:13</t>
  </si>
  <si>
    <t>12.01.2023 10:16:14</t>
  </si>
  <si>
    <t>12.01.2023 10:16:58</t>
  </si>
  <si>
    <t>12.01.2023 10:16:59</t>
  </si>
  <si>
    <t>12.01.2023 10:17:01</t>
  </si>
  <si>
    <t>12.01.2023 10:17:02</t>
  </si>
  <si>
    <t>12.01.2023 10:17:04</t>
  </si>
  <si>
    <t>12.01.2023 10:17:05</t>
  </si>
  <si>
    <t>12.01.2023 10:17:07</t>
  </si>
  <si>
    <t>12.01.2023 10:17:08</t>
  </si>
  <si>
    <t>12.01.2023 10:17:10</t>
  </si>
  <si>
    <t>12.01.2023 10:17:11</t>
  </si>
  <si>
    <t>12.01.2023 10:17:13</t>
  </si>
  <si>
    <t>12.01.2023 10:18:52</t>
  </si>
  <si>
    <t>12.01.2023 10:18:53</t>
  </si>
  <si>
    <t>12.01.2023 10:18:55</t>
  </si>
  <si>
    <t>12.01.2023 10:18:56</t>
  </si>
  <si>
    <t>12.01.2023 10:18:58</t>
  </si>
  <si>
    <t>12.01.2023 10:18:59</t>
  </si>
  <si>
    <t>12.01.2023 10:19:01</t>
  </si>
  <si>
    <t>12.01.2023 10:19:02</t>
  </si>
  <si>
    <t>12.01.2023 10:19:04</t>
  </si>
  <si>
    <t>12.01.2023 10:19:44</t>
  </si>
  <si>
    <t>12.01.2023 10:19:46</t>
  </si>
  <si>
    <t>12.01.2023 10:19:47</t>
  </si>
  <si>
    <t>12.01.2023 10:19:49</t>
  </si>
  <si>
    <t>12.01.2023 10:19:50</t>
  </si>
  <si>
    <t>12.01.2023 10:19:52</t>
  </si>
  <si>
    <t>12.01.2023 10:20:02</t>
  </si>
  <si>
    <t>12.01.2023 10:20:04</t>
  </si>
  <si>
    <t>12.01.2023 10:20:05</t>
  </si>
  <si>
    <t>12.01.2023 10:20:07</t>
  </si>
  <si>
    <t>12.01.2023 10:20:10</t>
  </si>
  <si>
    <t>12.01.2023 10:20:11</t>
  </si>
  <si>
    <t>12.01.2023 10:20:13</t>
  </si>
  <si>
    <t>12.01.2023 10:20:14</t>
  </si>
  <si>
    <t>12.01.2023 10:20:16</t>
  </si>
  <si>
    <t>12.01.2023 10:20:41</t>
  </si>
  <si>
    <t>12.01.2023 10:20:43</t>
  </si>
  <si>
    <t>12.01.2023 10:20:44</t>
  </si>
  <si>
    <t>12.01.2023 10:20:46</t>
  </si>
  <si>
    <t>12.01.2023 10:20:47</t>
  </si>
  <si>
    <t>12.01.2023 10:20:49</t>
  </si>
  <si>
    <t>12.01.2023 10:20:50</t>
  </si>
  <si>
    <t>12.01.2023 10:20:56</t>
  </si>
  <si>
    <t>12.01.2023 10:20:59</t>
  </si>
  <si>
    <t>12.01.2023 10:21:01</t>
  </si>
  <si>
    <t>12.01.2023 10:21:02</t>
  </si>
  <si>
    <t>12.01.2023 10:21:04</t>
  </si>
  <si>
    <t>12.01.2023 10:21:43</t>
  </si>
  <si>
    <t>12.01.2023 10:21:44</t>
  </si>
  <si>
    <t>12.01.2023 10:21:47</t>
  </si>
  <si>
    <t>12.01.2023 10:21:49</t>
  </si>
  <si>
    <t>12.01.2023 10:21:50</t>
  </si>
  <si>
    <t>12.01.2023 10:21:52</t>
  </si>
  <si>
    <t>12.01.2023 10:21:53</t>
  </si>
  <si>
    <t>12.01.2023 10:22:04</t>
  </si>
  <si>
    <t>12.01.2023 10:22:05</t>
  </si>
  <si>
    <t>12.01.2023 10:22:07</t>
  </si>
  <si>
    <t>12.01.2023 10:22:08</t>
  </si>
  <si>
    <t>12.01.2023 10:22:10</t>
  </si>
  <si>
    <t>12.01.2023 10:22:11</t>
  </si>
  <si>
    <t>12.01.2023 10:22:13</t>
  </si>
  <si>
    <t>12.01.2023 10:22:14</t>
  </si>
  <si>
    <t>12.01.2023 10:22:16</t>
  </si>
  <si>
    <t>12.01.2023 10:22:17</t>
  </si>
  <si>
    <t>12.01.2023 10:22:19</t>
  </si>
  <si>
    <t>12.01.2023 10:22:20</t>
  </si>
  <si>
    <t>12.01.2023 10:22:46</t>
  </si>
  <si>
    <t>12.01.2023 10:22:47</t>
  </si>
  <si>
    <t>12.01.2023 10:22:49</t>
  </si>
  <si>
    <t>12.01.2023 10:22:50</t>
  </si>
  <si>
    <t>12.01.2023 10:22:52</t>
  </si>
  <si>
    <t>12.01.2023 10:22:53</t>
  </si>
  <si>
    <t>12.01.2023 10:22:55</t>
  </si>
  <si>
    <t>12.01.2023 10:22:56</t>
  </si>
  <si>
    <t>12.01.2023 10:22:58</t>
  </si>
  <si>
    <t>12.01.2023 10:22:59</t>
  </si>
  <si>
    <t>12.01.2023 10:23:50</t>
  </si>
  <si>
    <t>12.01.2023 10:23:52</t>
  </si>
  <si>
    <t>12.01.2023 10:23:53</t>
  </si>
  <si>
    <t>12.01.2023 10:23:55</t>
  </si>
  <si>
    <t>12.01.2023 10:23:56</t>
  </si>
  <si>
    <t>12.01.2023 10:23:58</t>
  </si>
  <si>
    <t>12.01.2023 10:23:59</t>
  </si>
  <si>
    <t>12.01.2023 10:24:05</t>
  </si>
  <si>
    <t>12.01.2023 10:24:07</t>
  </si>
  <si>
    <t>12.01.2023 10:24:08</t>
  </si>
  <si>
    <t>12.01.2023 10:24:10</t>
  </si>
  <si>
    <t>12.01.2023 10:24:11</t>
  </si>
  <si>
    <t>12.01.2023 10:24:13</t>
  </si>
  <si>
    <t>12.01.2023 10:26:10</t>
  </si>
  <si>
    <t>12.01.2023 10:26:11</t>
  </si>
  <si>
    <t>12.01.2023 10:26:13</t>
  </si>
  <si>
    <t>12.01.2023 10:26:14</t>
  </si>
  <si>
    <t>12.01.2023 10:26:16</t>
  </si>
  <si>
    <t>12.01.2023 10:26:17</t>
  </si>
  <si>
    <t>12.01.2023 10:26:19</t>
  </si>
  <si>
    <t>12.01.2023 10:27:44</t>
  </si>
  <si>
    <t>12.01.2023 10:27:46</t>
  </si>
  <si>
    <t>12.01.2023 10:27:47</t>
  </si>
  <si>
    <t>12.01.2023 10:27:49</t>
  </si>
  <si>
    <t>12.01.2023 10:27:50</t>
  </si>
  <si>
    <t>12.01.2023 10:27:52</t>
  </si>
  <si>
    <t>12.01.2023 10:27:53</t>
  </si>
  <si>
    <t>12.01.2023 10:27:55</t>
  </si>
  <si>
    <t>12.01.2023 10:28:37</t>
  </si>
  <si>
    <t>12.01.2023 10:28:38</t>
  </si>
  <si>
    <t>12.01.2023 10:28:41</t>
  </si>
  <si>
    <t>12.01.2023 10:28:43</t>
  </si>
  <si>
    <t>12.01.2023 10:28:44</t>
  </si>
  <si>
    <t>12.01.2023 10:29:33</t>
  </si>
  <si>
    <t>12.01.2023 10:29:35</t>
  </si>
  <si>
    <t>12.01.2023 10:29:36</t>
  </si>
  <si>
    <t>12.01.2023 10:29:38</t>
  </si>
  <si>
    <t>12.01.2023 10:29:39</t>
  </si>
  <si>
    <t>12.01.2023 10:29:41</t>
  </si>
  <si>
    <t>12.01.2023 10:29:42</t>
  </si>
  <si>
    <t>12.01.2023 10:29:44</t>
  </si>
  <si>
    <t>12.01.2023 10:29:45</t>
  </si>
  <si>
    <t>12.01.2023 10:29:54</t>
  </si>
  <si>
    <t>12.01.2023 10:29:56</t>
  </si>
  <si>
    <t>12.01.2023 10:29:57</t>
  </si>
  <si>
    <t>12.01.2023 10:29:59</t>
  </si>
  <si>
    <t>12.01.2023 10:30:00</t>
  </si>
  <si>
    <t>12.01.2023 10:30:02</t>
  </si>
  <si>
    <t>12.01.2023 10:30:03</t>
  </si>
  <si>
    <t>12.01.2023 10:30:05</t>
  </si>
  <si>
    <t>12.01.2023 10:30:20</t>
  </si>
  <si>
    <t>12.01.2023 10:30:21</t>
  </si>
  <si>
    <t>12.01.2023 10:30:23</t>
  </si>
  <si>
    <t>12.01.2023 10:30:24</t>
  </si>
  <si>
    <t>12.01.2023 10:30:27</t>
  </si>
  <si>
    <t>12.01.2023 10:30:44</t>
  </si>
  <si>
    <t>12.01.2023 10:30:45</t>
  </si>
  <si>
    <t>12.01.2023 10:30:47</t>
  </si>
  <si>
    <t>12.01.2023 10:30:48</t>
  </si>
  <si>
    <t>12.01.2023 10:30:50</t>
  </si>
  <si>
    <t>12.01.2023 10:30:51</t>
  </si>
  <si>
    <t>12.01.2023 10:32:50</t>
  </si>
  <si>
    <t>12.01.2023 10:32:51</t>
  </si>
  <si>
    <t>12.01.2023 10:32:53</t>
  </si>
  <si>
    <t>12.01.2023 10:32:56</t>
  </si>
  <si>
    <t>12.01.2023 10:32:57</t>
  </si>
  <si>
    <t>12.01.2023 10:32:59</t>
  </si>
  <si>
    <t>12.01.2023 10:33:00</t>
  </si>
  <si>
    <t>12.01.2023 10:33:08</t>
  </si>
  <si>
    <t>12.01.2023 10:33:09</t>
  </si>
  <si>
    <t>12.01.2023 10:33:11</t>
  </si>
  <si>
    <t>12.01.2023 10:33:14</t>
  </si>
  <si>
    <t>12.01.2023 10:33:15</t>
  </si>
  <si>
    <t>12.01.2023 10:33:17</t>
  </si>
  <si>
    <t>12.01.2023 10:33:36</t>
  </si>
  <si>
    <t>12.01.2023 10:33:38</t>
  </si>
  <si>
    <t>12.01.2023 10:33:39</t>
  </si>
  <si>
    <t>12.01.2023 10:33:41</t>
  </si>
  <si>
    <t>12.01.2023 10:33:42</t>
  </si>
  <si>
    <t>12.01.2023 10:33:44</t>
  </si>
  <si>
    <t>12.01.2023 10:33:47</t>
  </si>
  <si>
    <t>12.01.2023 10:33:50</t>
  </si>
  <si>
    <t>12.01.2023 10:34:20</t>
  </si>
  <si>
    <t>12.01.2023 10:34:21</t>
  </si>
  <si>
    <t>12.01.2023 10:34:23</t>
  </si>
  <si>
    <t>12.01.2023 10:34:24</t>
  </si>
  <si>
    <t>12.01.2023 10:34:26</t>
  </si>
  <si>
    <t>12.01.2023 10:34:29</t>
  </si>
  <si>
    <t>12.01.2023 10:34:30</t>
  </si>
  <si>
    <t>12.01.2023 10:34:40</t>
  </si>
  <si>
    <t>12.01.2023 10:34:42</t>
  </si>
  <si>
    <t>12.01.2023 10:34:46</t>
  </si>
  <si>
    <t>12.01.2023 10:34:48</t>
  </si>
  <si>
    <t>12.01.2023 10:34:49</t>
  </si>
  <si>
    <t>12.01.2023 10:34:51</t>
  </si>
  <si>
    <t>12.01.2023 10:34:52</t>
  </si>
  <si>
    <t>12.01.2023 10:35:27</t>
  </si>
  <si>
    <t>12.01.2023 10:35:28</t>
  </si>
  <si>
    <t>12.01.2023 10:35:30</t>
  </si>
  <si>
    <t>12.01.2023 10:35:31</t>
  </si>
  <si>
    <t>12.01.2023 10:35:33</t>
  </si>
  <si>
    <t>12.01.2023 10:35:36</t>
  </si>
  <si>
    <t>12.01.2023 10:35:37</t>
  </si>
  <si>
    <t>12.01.2023 10:35:39</t>
  </si>
  <si>
    <t>12.01.2023 10:35:40</t>
  </si>
  <si>
    <t>12.01.2023 10:35:42</t>
  </si>
  <si>
    <t>12.01.2023 10:35:43</t>
  </si>
  <si>
    <t>12.01.2023 10:36:10</t>
  </si>
  <si>
    <t>12.01.2023 10:36:12</t>
  </si>
  <si>
    <t>12.01.2023 10:36:13</t>
  </si>
  <si>
    <t>12.01.2023 10:36:15</t>
  </si>
  <si>
    <t>12.01.2023 10:36:16</t>
  </si>
  <si>
    <t>12.01.2023 10:36:18</t>
  </si>
  <si>
    <t>12.01.2023 10:36:19</t>
  </si>
  <si>
    <t>12.01.2023 10:37:16</t>
  </si>
  <si>
    <t>12.01.2023 10:37:18</t>
  </si>
  <si>
    <t>12.01.2023 10:37:19</t>
  </si>
  <si>
    <t>12.01.2023 10:37:21</t>
  </si>
  <si>
    <t>12.01.2023 10:37:22</t>
  </si>
  <si>
    <t>12.01.2023 10:38:07</t>
  </si>
  <si>
    <t>12.01.2023 10:38:09</t>
  </si>
  <si>
    <t>12.01.2023 10:38:10</t>
  </si>
  <si>
    <t>12.01.2023 10:38:12</t>
  </si>
  <si>
    <t>12.01.2023 10:38:13</t>
  </si>
  <si>
    <t>12.01.2023 10:38:15</t>
  </si>
  <si>
    <t>12.01.2023 10:38:16</t>
  </si>
  <si>
    <t>12.01.2023 10:38:18</t>
  </si>
  <si>
    <t>12.01.2023 10:39:54</t>
  </si>
  <si>
    <t>12.01.2023 10:39:55</t>
  </si>
  <si>
    <t>12.01.2023 10:39:57</t>
  </si>
  <si>
    <t>12.01.2023 10:39:58</t>
  </si>
  <si>
    <t>12.01.2023 10:40:00</t>
  </si>
  <si>
    <t>12.01.2023 10:40:01</t>
  </si>
  <si>
    <t>12.01.2023 10:40:03</t>
  </si>
  <si>
    <t>12.01.2023 10:40:04</t>
  </si>
  <si>
    <t>12.01.2023 10:40:24</t>
  </si>
  <si>
    <t>12.01.2023 10:40:25</t>
  </si>
  <si>
    <t>12.01.2023 10:40:27</t>
  </si>
  <si>
    <t>12.01.2023 10:40:28</t>
  </si>
  <si>
    <t>12.01.2023 10:40:30</t>
  </si>
  <si>
    <t>12.01.2023 10:40:33</t>
  </si>
  <si>
    <t>12.01.2023 10:40:36</t>
  </si>
  <si>
    <t>12.01.2023 10:40:58</t>
  </si>
  <si>
    <t>12.01.2023 10:41:00</t>
  </si>
  <si>
    <t>12.01.2023 10:41:01</t>
  </si>
  <si>
    <t>12.01.2023 10:41:03</t>
  </si>
  <si>
    <t>12.01.2023 10:41:06</t>
  </si>
  <si>
    <t>12.01.2023 10:41:07</t>
  </si>
  <si>
    <t>12.01.2023 10:41:09</t>
  </si>
  <si>
    <t>12.01.2023 10:41:40</t>
  </si>
  <si>
    <t>12.01.2023 10:41:42</t>
  </si>
  <si>
    <t>12.01.2023 10:41:45</t>
  </si>
  <si>
    <t>12.01.2023 10:41:46</t>
  </si>
  <si>
    <t>12.01.2023 10:41:48</t>
  </si>
  <si>
    <t>12.01.2023 10:41:49</t>
  </si>
  <si>
    <t>12.01.2023 10:41:55</t>
  </si>
  <si>
    <t>12.01.2023 10:41:57</t>
  </si>
  <si>
    <t>12.01.2023 10:41:58</t>
  </si>
  <si>
    <t>12.01.2023 10:42:00</t>
  </si>
  <si>
    <t>12.01.2023 10:42:01</t>
  </si>
  <si>
    <t>12.01.2023 10:42:03</t>
  </si>
  <si>
    <t>12.01.2023 10:42:10</t>
  </si>
  <si>
    <t>12.01.2023 10:42:12</t>
  </si>
  <si>
    <t>12.01.2023 10:42:13</t>
  </si>
  <si>
    <t>12.01.2023 10:42:15</t>
  </si>
  <si>
    <t>12.01.2023 10:42:16</t>
  </si>
  <si>
    <t>12.01.2023 10:42:18</t>
  </si>
  <si>
    <t>12.01.2023 10:42:19</t>
  </si>
  <si>
    <t>12.01.2023 10:42:22</t>
  </si>
  <si>
    <t>12.01.2023 10:43:36</t>
  </si>
  <si>
    <t>12.01.2023 10:43:37</t>
  </si>
  <si>
    <t>12.01.2023 10:43:39</t>
  </si>
  <si>
    <t>12.01.2023 10:43:40</t>
  </si>
  <si>
    <t>12.01.2023 10:43:43</t>
  </si>
  <si>
    <t>12.01.2023 10:43:45</t>
  </si>
  <si>
    <t>12.01.2023 10:43:46</t>
  </si>
  <si>
    <t>12.01.2023 10:45:07</t>
  </si>
  <si>
    <t>12.01.2023 10:45:09</t>
  </si>
  <si>
    <t>12.01.2023 10:45:10</t>
  </si>
  <si>
    <t>12.01.2023 10:45:12</t>
  </si>
  <si>
    <t>12.01.2023 10:45:13</t>
  </si>
  <si>
    <t>12.01.2023 10:45:16</t>
  </si>
  <si>
    <t>12.01.2023 10:46:34</t>
  </si>
  <si>
    <t>12.01.2023 10:46:36</t>
  </si>
  <si>
    <t>12.01.2023 10:46:37</t>
  </si>
  <si>
    <t>12.01.2023 10:46:39</t>
  </si>
  <si>
    <t>12.01.2023 10:46:40</t>
  </si>
  <si>
    <t>12.01.2023 10:46:42</t>
  </si>
  <si>
    <t>12.01.2023 10:46:43</t>
  </si>
  <si>
    <t>12.01.2023 10:46:45</t>
  </si>
  <si>
    <t>12.01.2023 10:46:46</t>
  </si>
  <si>
    <t>12.01.2023 10:47:19</t>
  </si>
  <si>
    <t>12.01.2023 10:47:21</t>
  </si>
  <si>
    <t>12.01.2023 10:47:22</t>
  </si>
  <si>
    <t>12.01.2023 10:47:24</t>
  </si>
  <si>
    <t>12.01.2023 10:47:25</t>
  </si>
  <si>
    <t>12.01.2023 10:47:27</t>
  </si>
  <si>
    <t>12.01.2023 10:47:28</t>
  </si>
  <si>
    <t>12.01.2023 10:47:30</t>
  </si>
  <si>
    <t>12.01.2023 10:47:31</t>
  </si>
  <si>
    <t>12.01.2023 10:48:51</t>
  </si>
  <si>
    <t>12.01.2023 10:48:52</t>
  </si>
  <si>
    <t>12.01.2023 10:48:54</t>
  </si>
  <si>
    <t>12.01.2023 10:48:55</t>
  </si>
  <si>
    <t>12.01.2023 10:48:57</t>
  </si>
  <si>
    <t>12.01.2023 10:48:58</t>
  </si>
  <si>
    <t>12.01.2023 10:49:01</t>
  </si>
  <si>
    <t>12.01.2023 10:49:03</t>
  </si>
  <si>
    <t>12.01.2023 10:49:04</t>
  </si>
  <si>
    <t>12.01.2023 10:50:55</t>
  </si>
  <si>
    <t>12.01.2023 10:50:57</t>
  </si>
  <si>
    <t>12.01.2023 10:50:58</t>
  </si>
  <si>
    <t>12.01.2023 10:51:00</t>
  </si>
  <si>
    <t>12.01.2023 10:51:01</t>
  </si>
  <si>
    <t>12.01.2023 10:51:03</t>
  </si>
  <si>
    <t>12.01.2023 10:51:04</t>
  </si>
  <si>
    <t>12.01.2023 10:51:06</t>
  </si>
  <si>
    <t>12.01.2023 10:51:46</t>
  </si>
  <si>
    <t>12.01.2023 10:51:49</t>
  </si>
  <si>
    <t>12.01.2023 10:51:51</t>
  </si>
  <si>
    <t>12.01.2023 10:51:52</t>
  </si>
  <si>
    <t>12.01.2023 10:52:04</t>
  </si>
  <si>
    <t>12.01.2023 10:52:06</t>
  </si>
  <si>
    <t>12.01.2023 10:52:07</t>
  </si>
  <si>
    <t>12.01.2023 10:52:09</t>
  </si>
  <si>
    <t>12.01.2023 10:52:10</t>
  </si>
  <si>
    <t>12.01.2023 10:52:12</t>
  </si>
  <si>
    <t>12.01.2023 10:52:13</t>
  </si>
  <si>
    <t>12.01.2023 10:55:43</t>
  </si>
  <si>
    <t>12.01.2023 10:55:45</t>
  </si>
  <si>
    <t>12.01.2023 10:55:46</t>
  </si>
  <si>
    <t>12.01.2023 10:55:48</t>
  </si>
  <si>
    <t>12.01.2023 10:55:49</t>
  </si>
  <si>
    <t>12.01.2023 10:55:51</t>
  </si>
  <si>
    <t>12.01.2023 10:55:52</t>
  </si>
  <si>
    <t>12.01.2023 10:56:12</t>
  </si>
  <si>
    <t>12.01.2023 10:56:13</t>
  </si>
  <si>
    <t>12.01.2023 10:56:15</t>
  </si>
  <si>
    <t>12.01.2023 10:56:16</t>
  </si>
  <si>
    <t>12.01.2023 10:56:18</t>
  </si>
  <si>
    <t>12.01.2023 10:56:19</t>
  </si>
  <si>
    <t>12.01.2023 10:56:21</t>
  </si>
  <si>
    <t>12.01.2023 10:56:22</t>
  </si>
  <si>
    <t>12.01.2023 10:56:24</t>
  </si>
  <si>
    <t>12.01.2023 10:56:25</t>
  </si>
  <si>
    <t>12.01.2023 10:56:27</t>
  </si>
  <si>
    <t>12.01.2023 10:56:54</t>
  </si>
  <si>
    <t>12.01.2023 10:56:55</t>
  </si>
  <si>
    <t>12.01.2023 10:56:57</t>
  </si>
  <si>
    <t>12.01.2023 10:56:58</t>
  </si>
  <si>
    <t>12.01.2023 10:57:00</t>
  </si>
  <si>
    <t>12.01.2023 10:57:01</t>
  </si>
  <si>
    <t>12.01.2023 10:57:03</t>
  </si>
  <si>
    <t>12.01.2023 10:57:04</t>
  </si>
  <si>
    <t>12.01.2023 10:57:06</t>
  </si>
  <si>
    <t>12.01.2023 10:57:36</t>
  </si>
  <si>
    <t>12.01.2023 10:57:37</t>
  </si>
  <si>
    <t>12.01.2023 10:57:39</t>
  </si>
  <si>
    <t>12.01.2023 10:57:40</t>
  </si>
  <si>
    <t>12.01.2023 10:57:42</t>
  </si>
  <si>
    <t>12.01.2023 10:58:31</t>
  </si>
  <si>
    <t>12.01.2023 10:58:33</t>
  </si>
  <si>
    <t>12.01.2023 10:58:34</t>
  </si>
  <si>
    <t>12.01.2023 10:58:36</t>
  </si>
  <si>
    <t>12.01.2023 10:58:37</t>
  </si>
  <si>
    <t>12.01.2023 10:58:39</t>
  </si>
  <si>
    <t>12.01.2023 10:58:40</t>
  </si>
  <si>
    <t>12.01.2023 10:58:42</t>
  </si>
  <si>
    <t>12.01.2023 10:58:43</t>
  </si>
  <si>
    <t>12.01.2023 10:58:49</t>
  </si>
  <si>
    <t>12.01.2023 10:58:51</t>
  </si>
  <si>
    <t>12.01.2023 10:58:52</t>
  </si>
  <si>
    <t>12.01.2023 10:58:54</t>
  </si>
  <si>
    <t>12.01.2023 10:58:55</t>
  </si>
  <si>
    <t>12.01.2023 10:58:57</t>
  </si>
  <si>
    <t>12.01.2023 10:59:46</t>
  </si>
  <si>
    <t>12.01.2023 10:59:48</t>
  </si>
  <si>
    <t>12.01.2023 10:59:49</t>
  </si>
  <si>
    <t>12.01.2023 10:59:51</t>
  </si>
  <si>
    <t>12.01.2023 10:59:52</t>
  </si>
  <si>
    <t>12.01.2023 10:59:54</t>
  </si>
  <si>
    <t>12.01.2023 10:59:55</t>
  </si>
  <si>
    <t>12.01.2023 10:59:57</t>
  </si>
  <si>
    <t>12.01.2023 10:59:58</t>
  </si>
  <si>
    <t>12.01.2023 11:00:07</t>
  </si>
  <si>
    <t>12.01.2023 11:00:09</t>
  </si>
  <si>
    <t>12.01.2023 11:00:10</t>
  </si>
  <si>
    <t>12.01.2023 11:00:12</t>
  </si>
  <si>
    <t>12.01.2023 11:00:13</t>
  </si>
  <si>
    <t>12.01.2023 11:00:15</t>
  </si>
  <si>
    <t>12.01.2023 11:00:16</t>
  </si>
  <si>
    <t>12.01.2023 11:00:18</t>
  </si>
  <si>
    <t>12.01.2023 11:01:30</t>
  </si>
  <si>
    <t>12.01.2023 11:01:31</t>
  </si>
  <si>
    <t>12.01.2023 11:01:33</t>
  </si>
  <si>
    <t>12.01.2023 11:01:36</t>
  </si>
  <si>
    <t>12.01.2023 11:01:37</t>
  </si>
  <si>
    <t>12.01.2023 11:01:40</t>
  </si>
  <si>
    <t>12.01.2023 11:01:41</t>
  </si>
  <si>
    <t>12.01.2023 11:01:43</t>
  </si>
  <si>
    <t>12.01.2023 11:01:44</t>
  </si>
  <si>
    <t>12.01.2023 11:01:46</t>
  </si>
  <si>
    <t>12.01.2023 11:01:59</t>
  </si>
  <si>
    <t>12.01.2023 11:02:01</t>
  </si>
  <si>
    <t>12.01.2023 11:02:02</t>
  </si>
  <si>
    <t>12.01.2023 11:02:04</t>
  </si>
  <si>
    <t>12.01.2023 11:02:05</t>
  </si>
  <si>
    <t>12.01.2023 11:02:07</t>
  </si>
  <si>
    <t>12.01.2023 11:02:08</t>
  </si>
  <si>
    <t>12.01.2023 11:02:10</t>
  </si>
  <si>
    <t>12.01.2023 11:02:11</t>
  </si>
  <si>
    <t>12.01.2023 11:02:13</t>
  </si>
  <si>
    <t>12.01.2023 11:02:14</t>
  </si>
  <si>
    <t>12.01.2023 11:03:26</t>
  </si>
  <si>
    <t>12.01.2023 11:03:28</t>
  </si>
  <si>
    <t>12.01.2023 11:03:29</t>
  </si>
  <si>
    <t>12.01.2023 11:03:31</t>
  </si>
  <si>
    <t>12.01.2023 11:03:32</t>
  </si>
  <si>
    <t>12.01.2023 11:03:34</t>
  </si>
  <si>
    <t>12.01.2023 11:03:35</t>
  </si>
  <si>
    <t>12.01.2023 11:03:37</t>
  </si>
  <si>
    <t>12.01.2023 11:03:38</t>
  </si>
  <si>
    <t>12.01.2023 11:03:40</t>
  </si>
  <si>
    <t>12.01.2023 11:03:41</t>
  </si>
  <si>
    <t>12.01.2023 11:04:02</t>
  </si>
  <si>
    <t>12.01.2023 11:04:04</t>
  </si>
  <si>
    <t>12.01.2023 11:04:05</t>
  </si>
  <si>
    <t>12.01.2023 11:04:07</t>
  </si>
  <si>
    <t>12.01.2023 11:04:10</t>
  </si>
  <si>
    <t>12.01.2023 11:04:13</t>
  </si>
  <si>
    <t>12.01.2023 11:04:14</t>
  </si>
  <si>
    <t>12.01.2023 11:04:16</t>
  </si>
  <si>
    <t>12.01.2023 11:04:17</t>
  </si>
  <si>
    <t>12.01.2023 11:04:19</t>
  </si>
  <si>
    <t>12.01.2023 11:05:25</t>
  </si>
  <si>
    <t>12.01.2023 11:05:26</t>
  </si>
  <si>
    <t>12.01.2023 11:05:28</t>
  </si>
  <si>
    <t>12.01.2023 11:05:29</t>
  </si>
  <si>
    <t>12.01.2023 11:05:31</t>
  </si>
  <si>
    <t>12.01.2023 11:05:32</t>
  </si>
  <si>
    <t>12.01.2023 11:05:34</t>
  </si>
  <si>
    <t>12.01.2023 11:05:49</t>
  </si>
  <si>
    <t>12.01.2023 11:05:50</t>
  </si>
  <si>
    <t>12.01.2023 11:05:52</t>
  </si>
  <si>
    <t>12.01.2023 11:05:53</t>
  </si>
  <si>
    <t>12.01.2023 11:05:55</t>
  </si>
  <si>
    <t>12.01.2023 11:05:56</t>
  </si>
  <si>
    <t>12.01.2023 11:05:59</t>
  </si>
  <si>
    <t>12.01.2023 11:06:01</t>
  </si>
  <si>
    <t>12.01.2023 11:06:02</t>
  </si>
  <si>
    <t>12.01.2023 11:06:04</t>
  </si>
  <si>
    <t>12.01.2023 11:06:05</t>
  </si>
  <si>
    <t>12.01.2023 11:06:07</t>
  </si>
  <si>
    <t>12.01.2023 11:06:08</t>
  </si>
  <si>
    <t>12.01.2023 11:06:58</t>
  </si>
  <si>
    <t>12.01.2023 11:07:01</t>
  </si>
  <si>
    <t>12.01.2023 11:07:02</t>
  </si>
  <si>
    <t>12.01.2023 11:07:04</t>
  </si>
  <si>
    <t>12.01.2023 11:07:05</t>
  </si>
  <si>
    <t>12.01.2023 11:07:07</t>
  </si>
  <si>
    <t>12.01.2023 11:07:08</t>
  </si>
  <si>
    <t>12.01.2023 11:07:10</t>
  </si>
  <si>
    <t>12.01.2023 11:07:13</t>
  </si>
  <si>
    <t>12.01.2023 11:07:14</t>
  </si>
  <si>
    <t>12.01.2023 11:07:16</t>
  </si>
  <si>
    <t>12.01.2023 11:07:17</t>
  </si>
  <si>
    <t>12.01.2023 11:07:19</t>
  </si>
  <si>
    <t>12.01.2023 11:07:20</t>
  </si>
  <si>
    <t>12.01.2023 11:08:41</t>
  </si>
  <si>
    <t>12.01.2023 11:08:43</t>
  </si>
  <si>
    <t>12.01.2023 11:08:44</t>
  </si>
  <si>
    <t>12.01.2023 11:08:46</t>
  </si>
  <si>
    <t>12.01.2023 11:08:47</t>
  </si>
  <si>
    <t>12.01.2023 11:08:49</t>
  </si>
  <si>
    <t>12.01.2023 11:08:50</t>
  </si>
  <si>
    <t>12.01.2023 11:08:52</t>
  </si>
  <si>
    <t>12.01.2023 11:08:53</t>
  </si>
  <si>
    <t>12.01.2023 11:08:55</t>
  </si>
  <si>
    <t>12.01.2023 11:09:13</t>
  </si>
  <si>
    <t>12.01.2023 11:09:14</t>
  </si>
  <si>
    <t>12.01.2023 11:09:16</t>
  </si>
  <si>
    <t>12.01.2023 11:09:17</t>
  </si>
  <si>
    <t>12.01.2023 11:09:19</t>
  </si>
  <si>
    <t>12.01.2023 11:09:20</t>
  </si>
  <si>
    <t>12.01.2023 11:09:22</t>
  </si>
  <si>
    <t>12.01.2023 11:09:23</t>
  </si>
  <si>
    <t>12.01.2023 11:09:25</t>
  </si>
  <si>
    <t>12.01.2023 11:09:38</t>
  </si>
  <si>
    <t>12.01.2023 11:09:40</t>
  </si>
  <si>
    <t>12.01.2023 11:09:41</t>
  </si>
  <si>
    <t>12.01.2023 11:09:43</t>
  </si>
  <si>
    <t>12.01.2023 11:09:44</t>
  </si>
  <si>
    <t>12.01.2023 11:09:46</t>
  </si>
  <si>
    <t>12.01.2023 11:11:08</t>
  </si>
  <si>
    <t>12.01.2023 11:11:10</t>
  </si>
  <si>
    <t>12.01.2023 11:11:11</t>
  </si>
  <si>
    <t>12.01.2023 11:11:13</t>
  </si>
  <si>
    <t>12.01.2023 11:11:14</t>
  </si>
  <si>
    <t>12.01.2023 11:11:16</t>
  </si>
  <si>
    <t>12.01.2023 11:11:20</t>
  </si>
  <si>
    <t>12.01.2023 11:11:22</t>
  </si>
  <si>
    <t>12.01.2023 11:11:23</t>
  </si>
  <si>
    <t>12.01.2023 11:11:50</t>
  </si>
  <si>
    <t>12.01.2023 11:11:51</t>
  </si>
  <si>
    <t>12.01.2023 11:11:53</t>
  </si>
  <si>
    <t>12.01.2023 11:11:54</t>
  </si>
  <si>
    <t>12.01.2023 11:11:56</t>
  </si>
  <si>
    <t>12.01.2023 11:11:57</t>
  </si>
  <si>
    <t>12.01.2023 11:11:59</t>
  </si>
  <si>
    <t>12.01.2023 11:14:35</t>
  </si>
  <si>
    <t>12.01.2023 11:14:36</t>
  </si>
  <si>
    <t>12.01.2023 11:14:38</t>
  </si>
  <si>
    <t>12.01.2023 11:14:39</t>
  </si>
  <si>
    <t>12.01.2023 11:14:41</t>
  </si>
  <si>
    <t>12.01.2023 11:14:42</t>
  </si>
  <si>
    <t>12.01.2023 11:14:44</t>
  </si>
  <si>
    <t>12.01.2023 11:15:18</t>
  </si>
  <si>
    <t>12.01.2023 11:15:20</t>
  </si>
  <si>
    <t>12.01.2023 11:15:21</t>
  </si>
  <si>
    <t>12.01.2023 11:15:23</t>
  </si>
  <si>
    <t>12.01.2023 11:15:24</t>
  </si>
  <si>
    <t>12.01.2023 11:15:26</t>
  </si>
  <si>
    <t>12.01.2023 11:15:27</t>
  </si>
  <si>
    <t>12.01.2023 11:15:29</t>
  </si>
  <si>
    <t>12.01.2023 11:15:30</t>
  </si>
  <si>
    <t>12.01.2023 11:15:32</t>
  </si>
  <si>
    <t>12.01.2023 11:16:12</t>
  </si>
  <si>
    <t>12.01.2023 11:16:14</t>
  </si>
  <si>
    <t>12.01.2023 11:16:15</t>
  </si>
  <si>
    <t>12.01.2023 11:16:17</t>
  </si>
  <si>
    <t>12.01.2023 11:16:18</t>
  </si>
  <si>
    <t>12.01.2023 11:16:20</t>
  </si>
  <si>
    <t>12.01.2023 11:16:21</t>
  </si>
  <si>
    <t>12.01.2023 11:16:23</t>
  </si>
  <si>
    <t>12.01.2023 11:17:15</t>
  </si>
  <si>
    <t>12.01.2023 11:17:17</t>
  </si>
  <si>
    <t>12.01.2023 11:17:18</t>
  </si>
  <si>
    <t>12.01.2023 11:17:20</t>
  </si>
  <si>
    <t>12.01.2023 11:17:21</t>
  </si>
  <si>
    <t>12.01.2023 11:17:45</t>
  </si>
  <si>
    <t>12.01.2023 11:17:47</t>
  </si>
  <si>
    <t>12.01.2023 11:17:48</t>
  </si>
  <si>
    <t>12.01.2023 11:17:50</t>
  </si>
  <si>
    <t>12.01.2023 11:17:51</t>
  </si>
  <si>
    <t>12.01.2023 11:17:54</t>
  </si>
  <si>
    <t>12.01.2023 11:17:57</t>
  </si>
  <si>
    <t>12.01.2023 11:19:26</t>
  </si>
  <si>
    <t>12.01.2023 11:19:27</t>
  </si>
  <si>
    <t>12.01.2023 11:19:29</t>
  </si>
  <si>
    <t>12.01.2023 11:19:30</t>
  </si>
  <si>
    <t>12.01.2023 11:19:32</t>
  </si>
  <si>
    <t>12.01.2023 11:19:33</t>
  </si>
  <si>
    <t>12.01.2023 11:19:35</t>
  </si>
  <si>
    <t>12.01.2023 11:19:45</t>
  </si>
  <si>
    <t>12.01.2023 11:19:47</t>
  </si>
  <si>
    <t>12.01.2023 11:19:48</t>
  </si>
  <si>
    <t>12.01.2023 11:19:50</t>
  </si>
  <si>
    <t>12.01.2023 11:19:51</t>
  </si>
  <si>
    <t>12.01.2023 11:19:53</t>
  </si>
  <si>
    <t>12.01.2023 11:19:54</t>
  </si>
  <si>
    <t>12.01.2023 11:20:02</t>
  </si>
  <si>
    <t>12.01.2023 11:20:03</t>
  </si>
  <si>
    <t>12.01.2023 11:20:05</t>
  </si>
  <si>
    <t>12.01.2023 11:20:06</t>
  </si>
  <si>
    <t>12.01.2023 11:20:08</t>
  </si>
  <si>
    <t>12.01.2023 11:20:09</t>
  </si>
  <si>
    <t>12.01.2023 11:20:11</t>
  </si>
  <si>
    <t>12.01.2023 11:20:12</t>
  </si>
  <si>
    <t>12.01.2023 11:20:14</t>
  </si>
  <si>
    <t>12.01.2023 11:20:27</t>
  </si>
  <si>
    <t>12.01.2023 11:20:29</t>
  </si>
  <si>
    <t>12.01.2023 11:20:30</t>
  </si>
  <si>
    <t>12.01.2023 11:20:32</t>
  </si>
  <si>
    <t>12.01.2023 11:20:33</t>
  </si>
  <si>
    <t>12.01.2023 11:20:35</t>
  </si>
  <si>
    <t>12.01.2023 11:20:36</t>
  </si>
  <si>
    <t>12.01.2023 11:20:41</t>
  </si>
  <si>
    <t>12.01.2023 11:20:47</t>
  </si>
  <si>
    <t>12.01.2023 11:20:48</t>
  </si>
  <si>
    <t>12.01.2023 11:20:50</t>
  </si>
  <si>
    <t>12.01.2023 11:20:53</t>
  </si>
  <si>
    <t>12.01.2023 11:21:36</t>
  </si>
  <si>
    <t>12.01.2023 11:21:38</t>
  </si>
  <si>
    <t>12.01.2023 11:21:41</t>
  </si>
  <si>
    <t>12.01.2023 11:21:42</t>
  </si>
  <si>
    <t>12.01.2023 11:21:44</t>
  </si>
  <si>
    <t>12.01.2023 11:21:56</t>
  </si>
  <si>
    <t>12.01.2023 11:21:57</t>
  </si>
  <si>
    <t>12.01.2023 11:21:59</t>
  </si>
  <si>
    <t>12.01.2023 11:23:53</t>
  </si>
  <si>
    <t>12.01.2023 11:23:54</t>
  </si>
  <si>
    <t>12.01.2023 11:23:56</t>
  </si>
  <si>
    <t>12.01.2023 11:23:57</t>
  </si>
  <si>
    <t>12.01.2023 11:23:59</t>
  </si>
  <si>
    <t>12.01.2023 11:24:02</t>
  </si>
  <si>
    <t>12.01.2023 11:24:08</t>
  </si>
  <si>
    <t>12.01.2023 11:24:09</t>
  </si>
  <si>
    <t>12.01.2023 11:24:11</t>
  </si>
  <si>
    <t>12.01.2023 11:24:12</t>
  </si>
  <si>
    <t>12.01.2023 11:24:14</t>
  </si>
  <si>
    <t>12.01.2023 11:24:51</t>
  </si>
  <si>
    <t>12.01.2023 11:24:53</t>
  </si>
  <si>
    <t>12.01.2023 11:24:56</t>
  </si>
  <si>
    <t>12.01.2023 11:24:57</t>
  </si>
  <si>
    <t>12.01.2023 11:24:59</t>
  </si>
  <si>
    <t>12.01.2023 11:25:00</t>
  </si>
  <si>
    <t>12.01.2023 11:25:02</t>
  </si>
  <si>
    <t>12.01.2023 11:25:03</t>
  </si>
  <si>
    <t>12.01.2023 11:25:05</t>
  </si>
  <si>
    <t>12.01.2023 11:25:06</t>
  </si>
  <si>
    <t>12.01.2023 11:25:08</t>
  </si>
  <si>
    <t>12.01.2023 11:25:09</t>
  </si>
  <si>
    <t>12.01.2023 11:25:39</t>
  </si>
  <si>
    <t>12.01.2023 11:25:41</t>
  </si>
  <si>
    <t>12.01.2023 11:25:42</t>
  </si>
  <si>
    <t>12.01.2023 11:25:45</t>
  </si>
  <si>
    <t>12.01.2023 11:25:47</t>
  </si>
  <si>
    <t>12.01.2023 11:25:48</t>
  </si>
  <si>
    <t>12.01.2023 11:26:23</t>
  </si>
  <si>
    <t>12.01.2023 11:26:24</t>
  </si>
  <si>
    <t>12.01.2023 11:26:26</t>
  </si>
  <si>
    <t>12.01.2023 11:26:27</t>
  </si>
  <si>
    <t>12.01.2023 11:26:29</t>
  </si>
  <si>
    <t>12.01.2023 11:27:35</t>
  </si>
  <si>
    <t>12.01.2023 11:27:36</t>
  </si>
  <si>
    <t>12.01.2023 11:27:38</t>
  </si>
  <si>
    <t>12.01.2023 11:27:39</t>
  </si>
  <si>
    <t>12.01.2023 11:27:41</t>
  </si>
  <si>
    <t>12.01.2023 11:27:42</t>
  </si>
  <si>
    <t>12.01.2023 11:27:45</t>
  </si>
  <si>
    <t>12.01.2023 11:27:56</t>
  </si>
  <si>
    <t>12.01.2023 11:27:57</t>
  </si>
  <si>
    <t>12.01.2023 11:27:59</t>
  </si>
  <si>
    <t>12.01.2023 11:28:00</t>
  </si>
  <si>
    <t>12.01.2023 11:28:02</t>
  </si>
  <si>
    <t>12.01.2023 11:28:03</t>
  </si>
  <si>
    <t>12.01.2023 11:28:05</t>
  </si>
  <si>
    <t>12.01.2023 11:28:06</t>
  </si>
  <si>
    <t>12.01.2023 11:29:32</t>
  </si>
  <si>
    <t>12.01.2023 11:29:33</t>
  </si>
  <si>
    <t>12.01.2023 11:29:35</t>
  </si>
  <si>
    <t>12.01.2023 11:29:36</t>
  </si>
  <si>
    <t>12.01.2023 11:29:38</t>
  </si>
  <si>
    <t>12.01.2023 11:29:51</t>
  </si>
  <si>
    <t>12.01.2023 11:29:53</t>
  </si>
  <si>
    <t>12.01.2023 11:29:54</t>
  </si>
  <si>
    <t>12.01.2023 11:29:56</t>
  </si>
  <si>
    <t>12.01.2023 11:29:57</t>
  </si>
  <si>
    <t>12.01.2023 11:29:59</t>
  </si>
  <si>
    <t>12.01.2023 11:30:00</t>
  </si>
  <si>
    <t>12.01.2023 11:30:20</t>
  </si>
  <si>
    <t>12.01.2023 11:30:21</t>
  </si>
  <si>
    <t>12.01.2023 11:30:23</t>
  </si>
  <si>
    <t>12.01.2023 11:30:24</t>
  </si>
  <si>
    <t>12.01.2023 11:30:26</t>
  </si>
  <si>
    <t>12.01.2023 11:30:27</t>
  </si>
  <si>
    <t>12.01.2023 11:30:29</t>
  </si>
  <si>
    <t>12.01.2023 11:31:18</t>
  </si>
  <si>
    <t>12.01.2023 11:31:20</t>
  </si>
  <si>
    <t>12.01.2023 11:31:21</t>
  </si>
  <si>
    <t>12.01.2023 11:31:23</t>
  </si>
  <si>
    <t>12.01.2023 11:31:24</t>
  </si>
  <si>
    <t>12.01.2023 11:31:26</t>
  </si>
  <si>
    <t>12.01.2023 11:31:27</t>
  </si>
  <si>
    <t>12.01.2023 11:32:17</t>
  </si>
  <si>
    <t>12.01.2023 11:32:18</t>
  </si>
  <si>
    <t>12.01.2023 11:32:20</t>
  </si>
  <si>
    <t>12.01.2023 11:32:21</t>
  </si>
  <si>
    <t>12.01.2023 11:32:23</t>
  </si>
  <si>
    <t>12.01.2023 11:32:24</t>
  </si>
  <si>
    <t>12.01.2023 11:32:26</t>
  </si>
  <si>
    <t>12.01.2023 11:32:36</t>
  </si>
  <si>
    <t>12.01.2023 11:32:38</t>
  </si>
  <si>
    <t>12.01.2023 11:32:39</t>
  </si>
  <si>
    <t>12.01.2023 11:32:41</t>
  </si>
  <si>
    <t>12.01.2023 11:32:42</t>
  </si>
  <si>
    <t>12.01.2023 11:32:44</t>
  </si>
  <si>
    <t>12.01.2023 11:32:45</t>
  </si>
  <si>
    <t>12.01.2023 11:33:00</t>
  </si>
  <si>
    <t>12.01.2023 11:33:02</t>
  </si>
  <si>
    <t>12.01.2023 11:33:03</t>
  </si>
  <si>
    <t>12.01.2023 11:33:06</t>
  </si>
  <si>
    <t>12.01.2023 11:33:08</t>
  </si>
  <si>
    <t>12.01.2023 11:34:00</t>
  </si>
  <si>
    <t>12.01.2023 11:34:02</t>
  </si>
  <si>
    <t>12.01.2023 11:34:03</t>
  </si>
  <si>
    <t>12.01.2023 11:34:05</t>
  </si>
  <si>
    <t>12.01.2023 11:34:11</t>
  </si>
  <si>
    <t>12.01.2023 11:34:12</t>
  </si>
  <si>
    <t>12.01.2023 11:34:14</t>
  </si>
  <si>
    <t>12.01.2023 11:34:15</t>
  </si>
  <si>
    <t>12.01.2023 11:34:17</t>
  </si>
  <si>
    <t>12.01.2023 11:34:21</t>
  </si>
  <si>
    <t>12.01.2023 11:34:24</t>
  </si>
  <si>
    <t>12.01.2023 11:34:29</t>
  </si>
  <si>
    <t>12.01.2023 11:34:30</t>
  </si>
  <si>
    <t>12.01.2023 11:34:32</t>
  </si>
  <si>
    <t>12.01.2023 11:34:33</t>
  </si>
  <si>
    <t>12.01.2023 11:34:35</t>
  </si>
  <si>
    <t>12.01.2023 11:34:36</t>
  </si>
  <si>
    <t>12.01.2023 11:34:38</t>
  </si>
  <si>
    <t>12.01.2023 11:34:39</t>
  </si>
  <si>
    <t>12.01.2023 11:34:41</t>
  </si>
  <si>
    <t>12.01.2023 11:34:42</t>
  </si>
  <si>
    <t>12.01.2023 11:34:44</t>
  </si>
  <si>
    <t>12.01.2023 11:34:45</t>
  </si>
  <si>
    <t>12.01.2023 11:34:47</t>
  </si>
  <si>
    <t>12.01.2023 11:34:48</t>
  </si>
  <si>
    <t>12.01.2023 11:34:50</t>
  </si>
  <si>
    <t>12.01.2023 11:34:51</t>
  </si>
  <si>
    <t>12.01.2023 11:37:50</t>
  </si>
  <si>
    <t>12.01.2023 11:37:51</t>
  </si>
  <si>
    <t>12.01.2023 11:37:56</t>
  </si>
  <si>
    <t>12.01.2023 11:37:57</t>
  </si>
  <si>
    <t>12.01.2023 11:37:59</t>
  </si>
  <si>
    <t>12.01.2023 11:38:00</t>
  </si>
  <si>
    <t>12.01.2023 11:38:02</t>
  </si>
  <si>
    <t>12.01.2023 11:38:03</t>
  </si>
  <si>
    <t>12.01.2023 11:38:05</t>
  </si>
  <si>
    <t>12.01.2023 11:38:54</t>
  </si>
  <si>
    <t>12.01.2023 11:38:56</t>
  </si>
  <si>
    <t>12.01.2023 11:39:08</t>
  </si>
  <si>
    <t>12.01.2023 11:39:09</t>
  </si>
  <si>
    <t>12.01.2023 11:39:11</t>
  </si>
  <si>
    <t>12.01.2023 11:40:23</t>
  </si>
  <si>
    <t>12.01.2023 11:40:24</t>
  </si>
  <si>
    <t>12.01.2023 11:40:26</t>
  </si>
  <si>
    <t>12.01.2023 11:40:27</t>
  </si>
  <si>
    <t>12.01.2023 11:40:29</t>
  </si>
  <si>
    <t>12.01.2023 11:40:30</t>
  </si>
  <si>
    <t>12.01.2023 11:40:32</t>
  </si>
  <si>
    <t>12.01.2023 11:40:33</t>
  </si>
  <si>
    <t>12.01.2023 11:40:35</t>
  </si>
  <si>
    <t>12.01.2023 11:40:36</t>
  </si>
  <si>
    <t>12.01.2023 11:40:38</t>
  </si>
  <si>
    <t>12.01.2023 11:41:21</t>
  </si>
  <si>
    <t>12.01.2023 11:41:23</t>
  </si>
  <si>
    <t>12.01.2023 11:41:24</t>
  </si>
  <si>
    <t>12.01.2023 11:41:26</t>
  </si>
  <si>
    <t>12.01.2023 11:41:27</t>
  </si>
  <si>
    <t>12.01.2023 11:41:29</t>
  </si>
  <si>
    <t>12.01.2023 11:41:30</t>
  </si>
  <si>
    <t>12.01.2023 11:41:32</t>
  </si>
  <si>
    <t>12.01.2023 11:41:33</t>
  </si>
  <si>
    <t>12.01.2023 11:41:35</t>
  </si>
  <si>
    <t>12.01.2023 11:41:36</t>
  </si>
  <si>
    <t>12.01.2023 11:41:38</t>
  </si>
  <si>
    <t>12.01.2023 11:41:39</t>
  </si>
  <si>
    <t>12.01.2023 11:41:41</t>
  </si>
  <si>
    <t>12.01.2023 11:41:42</t>
  </si>
  <si>
    <t>12.01.2023 11:41:44</t>
  </si>
  <si>
    <t>12.01.2023 11:41:45</t>
  </si>
  <si>
    <t>12.01.2023 11:41:47</t>
  </si>
  <si>
    <t>12.01.2023 11:41:48</t>
  </si>
  <si>
    <t>12.01.2023 11:43:03</t>
  </si>
  <si>
    <t>12.01.2023 11:43:05</t>
  </si>
  <si>
    <t>12.01.2023 11:43:06</t>
  </si>
  <si>
    <t>12.01.2023 11:43:08</t>
  </si>
  <si>
    <t>12.01.2023 11:43:09</t>
  </si>
  <si>
    <t>12.01.2023 11:43:11</t>
  </si>
  <si>
    <t>12.01.2023 11:43:14</t>
  </si>
  <si>
    <t>12.01.2023 11:43:17</t>
  </si>
  <si>
    <t>12.01.2023 11:43:18</t>
  </si>
  <si>
    <t>12.01.2023 11:43:20</t>
  </si>
  <si>
    <t>12.01.2023 11:43:21</t>
  </si>
  <si>
    <t>12.01.2023 11:43:23</t>
  </si>
  <si>
    <t>12.01.2023 11:43:24</t>
  </si>
  <si>
    <t>12.01.2023 11:43:27</t>
  </si>
  <si>
    <t>12.01.2023 11:43:29</t>
  </si>
  <si>
    <t>12.01.2023 11:43:30</t>
  </si>
  <si>
    <t>12.01.2023 11:43:32</t>
  </si>
  <si>
    <t>12.01.2023 11:43:33</t>
  </si>
  <si>
    <t>12.01.2023 11:43:35</t>
  </si>
  <si>
    <t>12.01.2023 11:43:36</t>
  </si>
  <si>
    <t>12.01.2023 11:45:24</t>
  </si>
  <si>
    <t>12.01.2023 11:45:26</t>
  </si>
  <si>
    <t>12.01.2023 11:46:00</t>
  </si>
  <si>
    <t>12.01.2023 11:46:02</t>
  </si>
  <si>
    <t>12.01.2023 11:46:03</t>
  </si>
  <si>
    <t>12.01.2023 11:46:05</t>
  </si>
  <si>
    <t>12.01.2023 11:46:06</t>
  </si>
  <si>
    <t>12.01.2023 11:46:11</t>
  </si>
  <si>
    <t>12.01.2023 11:46:12</t>
  </si>
  <si>
    <t>12.01.2023 11:46:14</t>
  </si>
  <si>
    <t>12.01.2023 11:46:27</t>
  </si>
  <si>
    <t>12.01.2023 11:46:29</t>
  </si>
  <si>
    <t>12.01.2023 11:46:30</t>
  </si>
  <si>
    <t>12.01.2023 11:46:32</t>
  </si>
  <si>
    <t>12.01.2023 11:46:33</t>
  </si>
  <si>
    <t>12.01.2023 11:46:35</t>
  </si>
  <si>
    <t>12.01.2023 11:46:36</t>
  </si>
  <si>
    <t>12.01.2023 11:46:53</t>
  </si>
  <si>
    <t>12.01.2023 11:46:57</t>
  </si>
  <si>
    <t>12.01.2023 11:46:59</t>
  </si>
  <si>
    <t>12.01.2023 11:47:02</t>
  </si>
  <si>
    <t>12.01.2023 11:47:03</t>
  </si>
  <si>
    <t>12.01.2023 11:47:05</t>
  </si>
  <si>
    <t>12.01.2023 11:47:06</t>
  </si>
  <si>
    <t>12.01.2023 11:47:11</t>
  </si>
  <si>
    <t>12.01.2023 11:47:12</t>
  </si>
  <si>
    <t>12.01.2023 11:47:14</t>
  </si>
  <si>
    <t>12.01.2023 11:47:17</t>
  </si>
  <si>
    <t>12.01.2023 11:47:18</t>
  </si>
  <si>
    <t>12.01.2023 11:47:20</t>
  </si>
  <si>
    <t>12.01.2023 11:47:21</t>
  </si>
  <si>
    <t>12.01.2023 11:47:36</t>
  </si>
  <si>
    <t>12.01.2023 11:47:37</t>
  </si>
  <si>
    <t>12.01.2023 11:47:39</t>
  </si>
  <si>
    <t>12.01.2023 11:47:40</t>
  </si>
  <si>
    <t>12.01.2023 11:47:42</t>
  </si>
  <si>
    <t>12.01.2023 11:47:43</t>
  </si>
  <si>
    <t>12.01.2023 11:48:28</t>
  </si>
  <si>
    <t>12.01.2023 11:48:31</t>
  </si>
  <si>
    <t>12.01.2023 11:48:33</t>
  </si>
  <si>
    <t>12.01.2023 11:48:34</t>
  </si>
  <si>
    <t>12.01.2023 11:48:36</t>
  </si>
  <si>
    <t>12.01.2023 11:48:37</t>
  </si>
  <si>
    <t>12.01.2023 11:48:39</t>
  </si>
  <si>
    <t>12.01.2023 11:48:40</t>
  </si>
  <si>
    <t>12.01.2023 11:48:45</t>
  </si>
  <si>
    <t>12.01.2023 11:48:46</t>
  </si>
  <si>
    <t>12.01.2023 11:48:48</t>
  </si>
  <si>
    <t>12.01.2023 11:48:49</t>
  </si>
  <si>
    <t>12.01.2023 11:48:51</t>
  </si>
  <si>
    <t>12.01.2023 11:48:52</t>
  </si>
  <si>
    <t>12.01.2023 11:48:54</t>
  </si>
  <si>
    <t>12.01.2023 11:48:58</t>
  </si>
  <si>
    <t>12.01.2023 11:49:13</t>
  </si>
  <si>
    <t>12.01.2023 11:49:15</t>
  </si>
  <si>
    <t>12.01.2023 11:49:16</t>
  </si>
  <si>
    <t>12.01.2023 11:49:18</t>
  </si>
  <si>
    <t>12.01.2023 11:49:19</t>
  </si>
  <si>
    <t>12.01.2023 11:49:21</t>
  </si>
  <si>
    <t>12.01.2023 11:49:22</t>
  </si>
  <si>
    <t>12.01.2023 11:49:24</t>
  </si>
  <si>
    <t>12.01.2023 11:49:25</t>
  </si>
  <si>
    <t>12.01.2023 11:49:27</t>
  </si>
  <si>
    <t>12.01.2023 11:49:28</t>
  </si>
  <si>
    <t>12.01.2023 11:49:30</t>
  </si>
  <si>
    <t>12.01.2023 11:49:31</t>
  </si>
  <si>
    <t>12.01.2023 11:49:33</t>
  </si>
  <si>
    <t>12.01.2023 11:50:40</t>
  </si>
  <si>
    <t>12.01.2023 11:50:48</t>
  </si>
  <si>
    <t>12.01.2023 11:50:49</t>
  </si>
  <si>
    <t>12.01.2023 11:50:51</t>
  </si>
  <si>
    <t>12.01.2023 11:50:52</t>
  </si>
  <si>
    <t>12.01.2023 11:50:54</t>
  </si>
  <si>
    <t>12.01.2023 11:50:55</t>
  </si>
  <si>
    <t>12.01.2023 11:50:57</t>
  </si>
  <si>
    <t>12.01.2023 11:50:58</t>
  </si>
  <si>
    <t>12.01.2023 11:51:00</t>
  </si>
  <si>
    <t>12.01.2023 11:51:12</t>
  </si>
  <si>
    <t>12.01.2023 11:51:13</t>
  </si>
  <si>
    <t>12.01.2023 11:51:15</t>
  </si>
  <si>
    <t>12.01.2023 11:51:16</t>
  </si>
  <si>
    <t>12.01.2023 11:51:19</t>
  </si>
  <si>
    <t>12.01.2023 11:51:21</t>
  </si>
  <si>
    <t>12.01.2023 11:51:22</t>
  </si>
  <si>
    <t>12.01.2023 11:51:24</t>
  </si>
  <si>
    <t>12.01.2023 11:52:13</t>
  </si>
  <si>
    <t>12.01.2023 11:52:15</t>
  </si>
  <si>
    <t>12.01.2023 11:52:16</t>
  </si>
  <si>
    <t>12.01.2023 11:52:18</t>
  </si>
  <si>
    <t>12.01.2023 11:52:19</t>
  </si>
  <si>
    <t>12.01.2023 11:52:21</t>
  </si>
  <si>
    <t>12.01.2023 11:52:22</t>
  </si>
  <si>
    <t>12.01.2023 11:52:24</t>
  </si>
  <si>
    <t>12.01.2023 11:52:25</t>
  </si>
  <si>
    <t>12.01.2023 11:52:27</t>
  </si>
  <si>
    <t>12.01.2023 11:52:28</t>
  </si>
  <si>
    <t>12.01.2023 11:52:30</t>
  </si>
  <si>
    <t>12.01.2023 11:52:31</t>
  </si>
  <si>
    <t>12.01.2023 11:52:39</t>
  </si>
  <si>
    <t>12.01.2023 11:52:40</t>
  </si>
  <si>
    <t>12.01.2023 11:52:42</t>
  </si>
  <si>
    <t>12.01.2023 11:52:43</t>
  </si>
  <si>
    <t>12.01.2023 11:52:45</t>
  </si>
  <si>
    <t>12.01.2023 11:52:49</t>
  </si>
  <si>
    <t>12.01.2023 11:52:51</t>
  </si>
  <si>
    <t>12.01.2023 11:52:52</t>
  </si>
  <si>
    <t>12.01.2023 11:53:03</t>
  </si>
  <si>
    <t>12.01.2023 11:53:04</t>
  </si>
  <si>
    <t>12.01.2023 11:53:06</t>
  </si>
  <si>
    <t>12.01.2023 11:53:07</t>
  </si>
  <si>
    <t>12.01.2023 11:53:09</t>
  </si>
  <si>
    <t>12.01.2023 11:53:10</t>
  </si>
  <si>
    <t>12.01.2023 11:53:13</t>
  </si>
  <si>
    <t>12.01.2023 11:53:15</t>
  </si>
  <si>
    <t>12.01.2023 11:53:16</t>
  </si>
  <si>
    <t>12.01.2023 11:53:18</t>
  </si>
  <si>
    <t>12.01.2023 11:53:19</t>
  </si>
  <si>
    <t>12.01.2023 11:53:21</t>
  </si>
  <si>
    <t>12.01.2023 11:54:57</t>
  </si>
  <si>
    <t>12.01.2023 11:54:58</t>
  </si>
  <si>
    <t>12.01.2023 11:55:00</t>
  </si>
  <si>
    <t>12.01.2023 11:55:01</t>
  </si>
  <si>
    <t>12.01.2023 11:55:03</t>
  </si>
  <si>
    <t>12.01.2023 11:55:04</t>
  </si>
  <si>
    <t>12.01.2023 11:55:06</t>
  </si>
  <si>
    <t>12.01.2023 11:55:07</t>
  </si>
  <si>
    <t>12.01.2023 11:55:09</t>
  </si>
  <si>
    <t>12.01.2023 11:55:10</t>
  </si>
  <si>
    <t>12.01.2023 11:55:12</t>
  </si>
  <si>
    <t>12.01.2023 11:55:13</t>
  </si>
  <si>
    <t>12.01.2023 11:55:15</t>
  </si>
  <si>
    <t>12.01.2023 11:55:16</t>
  </si>
  <si>
    <t>12.01.2023 11:55:18</t>
  </si>
  <si>
    <t>12.01.2023 11:56:40</t>
  </si>
  <si>
    <t>12.01.2023 11:56:41</t>
  </si>
  <si>
    <t>12.01.2023 11:56:43</t>
  </si>
  <si>
    <t>12.01.2023 11:56:44</t>
  </si>
  <si>
    <t>12.01.2023 11:56:46</t>
  </si>
  <si>
    <t>12.01.2023 11:56:49</t>
  </si>
  <si>
    <t>12.01.2023 11:56:52</t>
  </si>
  <si>
    <t>12.01.2023 11:56:53</t>
  </si>
  <si>
    <t>12.01.2023 11:56:59</t>
  </si>
  <si>
    <t>12.01.2023 11:57:01</t>
  </si>
  <si>
    <t>12.01.2023 11:57:02</t>
  </si>
  <si>
    <t>12.01.2023 11:57:04</t>
  </si>
  <si>
    <t>12.01.2023 11:57:05</t>
  </si>
  <si>
    <t>12.01.2023 11:57:07</t>
  </si>
  <si>
    <t>12.01.2023 11:57:08</t>
  </si>
  <si>
    <t>12.01.2023 11:57:10</t>
  </si>
  <si>
    <t>12.01.2023 11:57:11</t>
  </si>
  <si>
    <t>12.01.2023 11:57:13</t>
  </si>
  <si>
    <t>12.01.2023 11:58:01</t>
  </si>
  <si>
    <t>12.01.2023 11:58:02</t>
  </si>
  <si>
    <t>12.01.2023 11:58:04</t>
  </si>
  <si>
    <t>12.01.2023 11:58:05</t>
  </si>
  <si>
    <t>12.01.2023 11:58:08</t>
  </si>
  <si>
    <t>12.01.2023 11:58:11</t>
  </si>
  <si>
    <t>12.01.2023 11:58:13</t>
  </si>
  <si>
    <t>12.01.2023 11:58:14</t>
  </si>
  <si>
    <t>12.01.2023 11:58:16</t>
  </si>
  <si>
    <t>12.01.2023 11:59:02</t>
  </si>
  <si>
    <t>12.01.2023 11:59:04</t>
  </si>
  <si>
    <t>12.01.2023 11:59:05</t>
  </si>
  <si>
    <t>12.01.2023 11:59:07</t>
  </si>
  <si>
    <t>12.01.2023 11:59:08</t>
  </si>
  <si>
    <t>12.01.2023 11:59:10</t>
  </si>
  <si>
    <t>12.01.2023 11:59:11</t>
  </si>
  <si>
    <t>12.01.2023 11:59:13</t>
  </si>
  <si>
    <t>12.01.2023 11:59:22</t>
  </si>
  <si>
    <t>12.01.2023 11:59:25</t>
  </si>
  <si>
    <t>12.01.2023 11:59:26</t>
  </si>
  <si>
    <t>12.01.2023 11:59:28</t>
  </si>
  <si>
    <t>12.01.2023 11:59:29</t>
  </si>
  <si>
    <t>12.01.2023 12:00:04</t>
  </si>
  <si>
    <t>12.01.2023 12:00:05</t>
  </si>
  <si>
    <t>12.01.2023 12:00:07</t>
  </si>
  <si>
    <t>12.01.2023 12:00:08</t>
  </si>
  <si>
    <t>12.01.2023 12:00:10</t>
  </si>
  <si>
    <t>12.01.2023 12:00:11</t>
  </si>
  <si>
    <t>12.01.2023 12:00:13</t>
  </si>
  <si>
    <t>12.01.2023 12:00:25</t>
  </si>
  <si>
    <t>12.01.2023 12:00:26</t>
  </si>
  <si>
    <t>12.01.2023 12:00:28</t>
  </si>
  <si>
    <t>12.01.2023 12:01:05</t>
  </si>
  <si>
    <t>12.01.2023 12:01:07</t>
  </si>
  <si>
    <t>12.01.2023 12:01:08</t>
  </si>
  <si>
    <t>12.01.2023 12:01:10</t>
  </si>
  <si>
    <t>12.01.2023 12:01:11</t>
  </si>
  <si>
    <t>12.01.2023 12:01:13</t>
  </si>
  <si>
    <t>12.01.2023 12:01:14</t>
  </si>
  <si>
    <t>12.01.2023 12:01:16</t>
  </si>
  <si>
    <t>12.01.2023 12:01:17</t>
  </si>
  <si>
    <t>12.01.2023 12:01:19</t>
  </si>
  <si>
    <t>12.01.2023 12:01:44</t>
  </si>
  <si>
    <t>12.01.2023 12:01:46</t>
  </si>
  <si>
    <t>12.01.2023 12:01:47</t>
  </si>
  <si>
    <t>12.01.2023 12:01:49</t>
  </si>
  <si>
    <t>12.01.2023 12:01:50</t>
  </si>
  <si>
    <t>12.01.2023 12:01:52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</si>
  <si>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</si>
  <si>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</si>
  <si>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</si>
  <si>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</si>
  <si>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</si>
  <si>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</si>
  <si>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</si>
  <si>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12:03:34</t>
  </si>
  <si>
    <t>12.01.2023 12:03:35</t>
  </si>
  <si>
    <t>12.01.2023 12:03:37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</si>
  <si>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</si>
  <si>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</si>
  <si>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</si>
  <si>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</si>
  <si>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</si>
  <si>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</si>
  <si>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12:03:50</t>
  </si>
  <si>
    <t>12.01.2023 12:03:52</t>
  </si>
  <si>
    <t>12.01.2023 12:03:53</t>
  </si>
  <si>
    <t>12.01.2023 12:03:55</t>
  </si>
  <si>
    <t>12.01.2023 12:03:56</t>
  </si>
  <si>
    <t>12.01.2023 12:03:59</t>
  </si>
  <si>
    <t>12.01.2023 12:04:01</t>
  </si>
  <si>
    <t>12.01.2023 12:04:02</t>
  </si>
  <si>
    <t>12.01.2023 12:04:04</t>
  </si>
  <si>
    <t>12.01.2023 12:04:08</t>
  </si>
  <si>
    <t>12.01.2023 12:04:10</t>
  </si>
  <si>
    <t>12.01.2023 12:04:11</t>
  </si>
  <si>
    <t>12.01.2023 12:04:13</t>
  </si>
  <si>
    <t>12.01.2023 12:04:14</t>
  </si>
  <si>
    <t>12.01.2023 12:04:16</t>
  </si>
  <si>
    <t>12.01.2023 12:05:38</t>
  </si>
  <si>
    <t>12.01.2023 12:05:40</t>
  </si>
  <si>
    <t>12.01.2023 12:05:46</t>
  </si>
  <si>
    <t>12.01.2023 12:05:47</t>
  </si>
  <si>
    <t>12.01.2023 12:05:49</t>
  </si>
  <si>
    <t>12.01.2023 12:05:50</t>
  </si>
  <si>
    <t>12.01.2023 12:05:52</t>
  </si>
  <si>
    <t>12.01.2023 12:06:17</t>
  </si>
  <si>
    <t>12.01.2023 12:06:19</t>
  </si>
  <si>
    <t>12.01.2023 12:06:20</t>
  </si>
  <si>
    <t>12.01.2023 12:06:22</t>
  </si>
  <si>
    <t>12.01.2023 12:06:23</t>
  </si>
  <si>
    <t>12.01.2023 12:06:25</t>
  </si>
  <si>
    <t>12.01.2023 12:06:26</t>
  </si>
  <si>
    <t>12.01.2023 12:06:28</t>
  </si>
  <si>
    <t>12.01.2023 12:06:29</t>
  </si>
  <si>
    <t>12.01.2023 12:07:32</t>
  </si>
  <si>
    <t>12.01.2023 12:07:35</t>
  </si>
  <si>
    <t>12.01.2023 12:07:38</t>
  </si>
  <si>
    <t>12.01.2023 12:07:40</t>
  </si>
  <si>
    <t>12.01.2023 12:07:41</t>
  </si>
  <si>
    <t>12.01.2023 12:07:43</t>
  </si>
  <si>
    <t>12.01.2023 12:07:44</t>
  </si>
  <si>
    <t>12.01.2023 12:07:55</t>
  </si>
  <si>
    <t>12.01.2023 12:07:56</t>
  </si>
  <si>
    <t>12.01.2023 12:07:58</t>
  </si>
  <si>
    <t>12.01.2023 12:07:59</t>
  </si>
  <si>
    <t>12.01.2023 12:08:01</t>
  </si>
  <si>
    <t>12.01.2023 12:08:02</t>
  </si>
  <si>
    <t>12.01.2023 12:08:04</t>
  </si>
  <si>
    <t>12.01.2023 12:08:05</t>
  </si>
  <si>
    <t>12.01.2023 12:08:07</t>
  </si>
  <si>
    <t>12.01.2023 12:08:08</t>
  </si>
  <si>
    <t>12.01.2023 12:08:17</t>
  </si>
  <si>
    <t>12.01.2023 12:08:19</t>
  </si>
  <si>
    <t>12.01.2023 12:08:20</t>
  </si>
  <si>
    <t>12.01.2023 12:08:22</t>
  </si>
  <si>
    <t>12.01.2023 12:08:23</t>
  </si>
  <si>
    <t>12.01.2023 12:08:25</t>
  </si>
  <si>
    <t>12.01.2023 12:08:26</t>
  </si>
  <si>
    <t>12.01.2023 12:08:53</t>
  </si>
  <si>
    <t>12.01.2023 12:08:55</t>
  </si>
  <si>
    <t>12.01.2023 12:08:56</t>
  </si>
  <si>
    <t>12.01.2023 12:08:59</t>
  </si>
  <si>
    <t>12.01.2023 12:09:01</t>
  </si>
  <si>
    <t>12.01.2023 12:09:02</t>
  </si>
  <si>
    <t>12.01.2023 12:09:04</t>
  </si>
  <si>
    <t>12.01.2023 12:09:05</t>
  </si>
  <si>
    <t>12.01.2023 12:09:07</t>
  </si>
  <si>
    <t>12.01.2023 12:09:14</t>
  </si>
  <si>
    <t>12.01.2023 12:09:16</t>
  </si>
  <si>
    <t>12.01.2023 12:09:17</t>
  </si>
  <si>
    <t>12.01.2023 12:09:19</t>
  </si>
  <si>
    <t>12.01.2023 12:09:22</t>
  </si>
  <si>
    <t>12.01.2023 12:09:26</t>
  </si>
  <si>
    <t>12.01.2023 12:09:28</t>
  </si>
  <si>
    <t>12.01.2023 12:09:29</t>
  </si>
  <si>
    <t>12.01.2023 12:09:31</t>
  </si>
  <si>
    <t>12.01.2023 12:10:32</t>
  </si>
  <si>
    <t>12.01.2023 12:10:34</t>
  </si>
  <si>
    <t>12.01.2023 12:10:35</t>
  </si>
  <si>
    <t>12.01.2023 12:10:37</t>
  </si>
  <si>
    <t>12.01.2023 12:10:38</t>
  </si>
  <si>
    <t>12.01.2023 12:10:40</t>
  </si>
  <si>
    <t>12.01.2023 12:11:23</t>
  </si>
  <si>
    <t>12.01.2023 12:11:25</t>
  </si>
  <si>
    <t>12.01.2023 12:11:26</t>
  </si>
  <si>
    <t>12.01.2023 12:11:28</t>
  </si>
  <si>
    <t>12.01.2023 12:11:29</t>
  </si>
  <si>
    <t>12.01.2023 12:11:31</t>
  </si>
  <si>
    <t>12.01.2023 12:11:32</t>
  </si>
  <si>
    <t>12.01.2023 12:11:34</t>
  </si>
  <si>
    <t>12.01.2023 12:12:50</t>
  </si>
  <si>
    <t>12.01.2023 12:12:52</t>
  </si>
  <si>
    <t>12.01.2023 12:12:53</t>
  </si>
  <si>
    <t>12.01.2023 12:12:55</t>
  </si>
  <si>
    <t>12.01.2023 12:12:56</t>
  </si>
  <si>
    <t>12.01.2023 12:12:58</t>
  </si>
  <si>
    <t>12.01.2023 12:12:59</t>
  </si>
  <si>
    <t>12.01.2023 12:14:19</t>
  </si>
  <si>
    <t>12.01.2023 12:14:20</t>
  </si>
  <si>
    <t>12.01.2023 12:14:22</t>
  </si>
  <si>
    <t>12.01.2023 12:14:23</t>
  </si>
  <si>
    <t>12.01.2023 12:14:25</t>
  </si>
  <si>
    <t>12.01.2023 12:14:26</t>
  </si>
  <si>
    <t>12.01.2023 12:14:28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</si>
  <si>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</si>
  <si>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</si>
  <si>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</si>
  <si>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</si>
  <si>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</si>
  <si>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</si>
  <si>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</si>
  <si>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12:14:52</t>
  </si>
  <si>
    <t>12.01.2023 12:14:53</t>
  </si>
  <si>
    <t>12.01.2023 12:14:55</t>
  </si>
  <si>
    <t>12.01.2023 12:14:56</t>
  </si>
  <si>
    <t>12.01.2023 12:15:26</t>
  </si>
  <si>
    <t>12.01.2023 12:15:28</t>
  </si>
  <si>
    <t>12.01.2023 12:15:29</t>
  </si>
  <si>
    <t>12.01.2023 12:15:31</t>
  </si>
  <si>
    <t>12.01.2023 12:15:32</t>
  </si>
  <si>
    <t>12.01.2023 12:15:34</t>
  </si>
  <si>
    <t>12.01.2023 12:16:43</t>
  </si>
  <si>
    <t>12.01.2023 12:16:44</t>
  </si>
  <si>
    <t>12.01.2023 12:16:45</t>
  </si>
  <si>
    <t>12.01.2023 12:18:00</t>
  </si>
  <si>
    <t>12.01.2023 12:18:02</t>
  </si>
  <si>
    <t>12.01.2023 12:18:27</t>
  </si>
  <si>
    <t>12.01.2023 12:18:29</t>
  </si>
  <si>
    <t>12.01.2023 12:18:30</t>
  </si>
  <si>
    <t>12.01.2023 12:18:32</t>
  </si>
  <si>
    <t>12.01.2023 12:18:33</t>
  </si>
  <si>
    <t>12.01.2023 12:18:35</t>
  </si>
  <si>
    <t>12.01.2023 12:18:36</t>
  </si>
  <si>
    <t>12.01.2023 12:18:48</t>
  </si>
  <si>
    <t>12.01.2023 12:18:50</t>
  </si>
  <si>
    <t>12.01.2023 12:18:51</t>
  </si>
  <si>
    <t>12.01.2023 12:18:53</t>
  </si>
  <si>
    <t>12.01.2023 12:18:54</t>
  </si>
  <si>
    <t>12.01.2023 12:18:56</t>
  </si>
  <si>
    <t>12.01.2023 12:18:57</t>
  </si>
  <si>
    <t>12.01.2023 12:18:59</t>
  </si>
  <si>
    <t>12.01.2023 12:19:00</t>
  </si>
  <si>
    <t>12.01.2023 12:19:02</t>
  </si>
  <si>
    <t>12.01.2023 12:19:03</t>
  </si>
  <si>
    <t>12.01.2023 12:19:27</t>
  </si>
  <si>
    <t>12.01.2023 12:19:29</t>
  </si>
  <si>
    <t>12.01.2023 12:19:30</t>
  </si>
  <si>
    <t>12.01.2023 12:19:32</t>
  </si>
  <si>
    <t>12.01.2023 12:19:33</t>
  </si>
  <si>
    <t>12.01.2023 12:19:35</t>
  </si>
  <si>
    <t>12.01.2023 12:19:50</t>
  </si>
  <si>
    <t>12.01.2023 12:19:51</t>
  </si>
  <si>
    <t>12.01.2023 12:19:54</t>
  </si>
  <si>
    <t>12.01.2023 12:19:56</t>
  </si>
  <si>
    <t>12.01.2023 12:19:57</t>
  </si>
  <si>
    <t>12.01.2023 12:19:59</t>
  </si>
  <si>
    <t>12.01.2023 12:20:00</t>
  </si>
  <si>
    <t>12.01.2023 12:20:02</t>
  </si>
  <si>
    <t>12.01.2023 12:20:03</t>
  </si>
  <si>
    <t>12.01.2023 12:20:05</t>
  </si>
  <si>
    <t>12.01.2023 12:20:06</t>
  </si>
  <si>
    <t>12.01.2023 12:20:08</t>
  </si>
  <si>
    <t>12.01.2023 12:20:39</t>
  </si>
  <si>
    <t>12.01.2023 12:20:41</t>
  </si>
  <si>
    <t>12.01.2023 12:20:42</t>
  </si>
  <si>
    <t>12.01.2023 12:20:44</t>
  </si>
  <si>
    <t>12.01.2023 12:20:45</t>
  </si>
  <si>
    <t>12.01.2023 12:20:47</t>
  </si>
  <si>
    <t>12.01.2023 12:22:35</t>
  </si>
  <si>
    <t>12.01.2023 12:22:36</t>
  </si>
  <si>
    <t>12.01.2023 12:22:38</t>
  </si>
  <si>
    <t>12.01.2023 12:22:39</t>
  </si>
  <si>
    <t>12.01.2023 12:22:41</t>
  </si>
  <si>
    <t>12.01.2023 12:22:42</t>
  </si>
  <si>
    <t>12.01.2023 12:23:03</t>
  </si>
  <si>
    <t>12.01.2023 12:23:05</t>
  </si>
  <si>
    <t>12.01.2023 12:23:06</t>
  </si>
  <si>
    <t>12.01.2023 12:23:08</t>
  </si>
  <si>
    <t>12.01.2023 12:23:11</t>
  </si>
  <si>
    <t>12.01.2023 12:23:12</t>
  </si>
  <si>
    <t>12.01.2023 12:23:14</t>
  </si>
  <si>
    <t>12.01.2023 12:23:15</t>
  </si>
  <si>
    <t>12.01.2023 12:23:17</t>
  </si>
  <si>
    <t>12.01.2023 12:23:18</t>
  </si>
  <si>
    <t>12.01.2023 12:23:20</t>
  </si>
  <si>
    <t>12.01.2023 12:23:21</t>
  </si>
  <si>
    <t>12.01.2023 12:23:23</t>
  </si>
  <si>
    <t>12.01.2023 12:23:24</t>
  </si>
  <si>
    <t>12.01.2023 12:24:50</t>
  </si>
  <si>
    <t>12.01.2023 12:24:51</t>
  </si>
  <si>
    <t>12.01.2023 12:24:53</t>
  </si>
  <si>
    <t>12.01.2023 12:24:54</t>
  </si>
  <si>
    <t>12.01.2023 12:25:03</t>
  </si>
  <si>
    <t>12.01.2023 12:25:05</t>
  </si>
  <si>
    <t>12.01.2023 12:25:06</t>
  </si>
  <si>
    <t>12.01.2023 12:25:08</t>
  </si>
  <si>
    <t>12.01.2023 12:25:09</t>
  </si>
  <si>
    <t>12.01.2023 12:25:12</t>
  </si>
  <si>
    <t>12.01.2023 12:25:14</t>
  </si>
  <si>
    <t>12.01.2023 12:25:15</t>
  </si>
  <si>
    <t>12.01.2023 12:25:17</t>
  </si>
  <si>
    <t>12.01.2023 12:25:18</t>
  </si>
  <si>
    <t>12.01.2023 12:25:20</t>
  </si>
  <si>
    <t>12.01.2023 12:25:21</t>
  </si>
  <si>
    <t>12.01.2023 12:25:23</t>
  </si>
  <si>
    <t>12.01.2023 12:25:24</t>
  </si>
  <si>
    <t>12.01.2023 12:25:26</t>
  </si>
  <si>
    <t>12.01.2023 12:25:27</t>
  </si>
  <si>
    <t>12.01.2023 12:25:29</t>
  </si>
  <si>
    <t>12.01.2023 12:25:44</t>
  </si>
  <si>
    <t>12.01.2023 12:25:45</t>
  </si>
  <si>
    <t>12.01.2023 12:25:47</t>
  </si>
  <si>
    <t>12.01.2023 12:25:48</t>
  </si>
  <si>
    <t>12.01.2023 12:25:50</t>
  </si>
  <si>
    <t>12.01.2023 12:25:51</t>
  </si>
  <si>
    <t>12.01.2023 12:25:56</t>
  </si>
  <si>
    <t>12.01.2023 12:25:57</t>
  </si>
  <si>
    <t>12.01.2023 12:25:59</t>
  </si>
  <si>
    <t>12.01.2023 12:26:00</t>
  </si>
  <si>
    <t>12.01.2023 12:26:14</t>
  </si>
  <si>
    <t>12.01.2023 12:26:15</t>
  </si>
  <si>
    <t>12.01.2023 12:26:17</t>
  </si>
  <si>
    <t>12.01.2023 12:26:18</t>
  </si>
  <si>
    <t>12.01.2023 12:26:20</t>
  </si>
  <si>
    <t>12.01.2023 12:26:21</t>
  </si>
  <si>
    <t>12.01.2023 12:26:23</t>
  </si>
  <si>
    <t>12.01.2023 12:26:24</t>
  </si>
  <si>
    <t>12.01.2023 12:26:26</t>
  </si>
  <si>
    <t>12.01.2023 12:27:08</t>
  </si>
  <si>
    <t>12.01.2023 12:27:11</t>
  </si>
  <si>
    <t>12.01.2023 12:27:12</t>
  </si>
  <si>
    <t>12.01.2023 12:27:14</t>
  </si>
  <si>
    <t>12.01.2023 12:27:15</t>
  </si>
  <si>
    <t>12.01.2023 12:27:17</t>
  </si>
  <si>
    <t>12.01.2023 12:28:12</t>
  </si>
  <si>
    <t>12.01.2023 12:28:14</t>
  </si>
  <si>
    <t>12.01.2023 12:28:15</t>
  </si>
  <si>
    <t>12.01.2023 12:28:17</t>
  </si>
  <si>
    <t>12.01.2023 12:28:18</t>
  </si>
  <si>
    <t>12.01.2023 12:28:20</t>
  </si>
  <si>
    <t>12.01.2023 12:28:21</t>
  </si>
  <si>
    <t>12.01.2023 12:28:23</t>
  </si>
  <si>
    <t>12.01.2023 12:28:41</t>
  </si>
  <si>
    <t>12.01.2023 12:28:42</t>
  </si>
  <si>
    <t>12.01.2023 12:28:44</t>
  </si>
  <si>
    <t>12.01.2023 12:28:45</t>
  </si>
  <si>
    <t>12.01.2023 12:28:51</t>
  </si>
  <si>
    <t>12.01.2023 12:28:53</t>
  </si>
  <si>
    <t>12.01.2023 12:28:54</t>
  </si>
  <si>
    <t>12.01.2023 12:28:57</t>
  </si>
  <si>
    <t>12.01.2023 12:28:59</t>
  </si>
  <si>
    <t>12.01.2023 12:29:12</t>
  </si>
  <si>
    <t>12.01.2023 12:29:14</t>
  </si>
  <si>
    <t>12.01.2023 12:29:15</t>
  </si>
  <si>
    <t>12.01.2023 12:29:17</t>
  </si>
  <si>
    <t>12.01.2023 12:29:18</t>
  </si>
  <si>
    <t>12.01.2023 12:29:20</t>
  </si>
  <si>
    <t>12.01.2023 12:29:21</t>
  </si>
  <si>
    <t>12.01.2023 12:29:42</t>
  </si>
  <si>
    <t>12.01.2023 12:29:44</t>
  </si>
  <si>
    <t>12.01.2023 12:29:45</t>
  </si>
  <si>
    <t>12.01.2023 12:29:48</t>
  </si>
  <si>
    <t>12.01.2023 12:29:51</t>
  </si>
  <si>
    <t>12.01.2023 12:29:53</t>
  </si>
  <si>
    <t>12.01.2023 12:30:32</t>
  </si>
  <si>
    <t>12.01.2023 12:30:33</t>
  </si>
  <si>
    <t>12.01.2023 12:30:35</t>
  </si>
  <si>
    <t>12.01.2023 12:30:39</t>
  </si>
  <si>
    <t>12.01.2023 12:30:41</t>
  </si>
  <si>
    <t>12.01.2023 12:30:42</t>
  </si>
  <si>
    <t>12.01.2023 12:31:03</t>
  </si>
  <si>
    <t>12.01.2023 12:31:05</t>
  </si>
  <si>
    <t>12.01.2023 12:31:06</t>
  </si>
  <si>
    <t>12.01.2023 12:31:08</t>
  </si>
  <si>
    <t>12.01.2023 12:31:09</t>
  </si>
  <si>
    <t>12.01.2023 12:31:11</t>
  </si>
  <si>
    <t>12.01.2023 12:31:12</t>
  </si>
  <si>
    <t>12.01.2023 12:31:14</t>
  </si>
  <si>
    <t>12.01.2023 12:32:12</t>
  </si>
  <si>
    <t>12.01.2023 12:32:14</t>
  </si>
  <si>
    <t>12.01.2023 12:32:15</t>
  </si>
  <si>
    <t>12.01.2023 12:32:17</t>
  </si>
  <si>
    <t>12.01.2023 12:32:20</t>
  </si>
  <si>
    <t>12.01.2023 12:32:21</t>
  </si>
  <si>
    <t>12.01.2023 12:32:23</t>
  </si>
  <si>
    <t>12.01.2023 12:32:24</t>
  </si>
  <si>
    <t>12.01.2023 12:32:26</t>
  </si>
  <si>
    <t>12.01.2023 12:33:12</t>
  </si>
  <si>
    <t>12.01.2023 12:33:14</t>
  </si>
  <si>
    <t>12.01.2023 12:33:15</t>
  </si>
  <si>
    <t>12.01.2023 12:33:17</t>
  </si>
  <si>
    <t>12.01.2023 12:33:18</t>
  </si>
  <si>
    <t>12.01.2023 12:33:21</t>
  </si>
  <si>
    <t>12.01.2023 12:33:23</t>
  </si>
  <si>
    <t>12.01.2023 12:33:36</t>
  </si>
  <si>
    <t>12.01.2023 12:33:38</t>
  </si>
  <si>
    <t>12.01.2023 12:33:39</t>
  </si>
  <si>
    <t>12.01.2023 12:33:45</t>
  </si>
  <si>
    <t>12.01.2023 12:33:47</t>
  </si>
  <si>
    <t>12.01.2023 12:33:48</t>
  </si>
  <si>
    <t>12.01.2023 12:33:50</t>
  </si>
  <si>
    <t>12.01.2023 12:33:51</t>
  </si>
  <si>
    <t>12.01.2023 12:34:00</t>
  </si>
  <si>
    <t>12.01.2023 12:34:02</t>
  </si>
  <si>
    <t>12.01.2023 12:34:03</t>
  </si>
  <si>
    <t>12.01.2023 12:34:05</t>
  </si>
  <si>
    <t>12.01.2023 12:35:12</t>
  </si>
  <si>
    <t>12.01.2023 12:35:14</t>
  </si>
  <si>
    <t>12.01.2023 12:35:15</t>
  </si>
  <si>
    <t>12.01.2023 12:35:17</t>
  </si>
  <si>
    <t>12.01.2023 12:35:18</t>
  </si>
  <si>
    <t>12.01.2023 12:35:20</t>
  </si>
  <si>
    <t>12.01.2023 12:35:21</t>
  </si>
  <si>
    <t>12.01.2023 12:36:23</t>
  </si>
  <si>
    <t>12.01.2023 12:36:24</t>
  </si>
  <si>
    <t>12.01.2023 12:36:26</t>
  </si>
  <si>
    <t>12.01.2023 12:36:27</t>
  </si>
  <si>
    <t>12.01.2023 12:36:29</t>
  </si>
  <si>
    <t>12.01.2023 12:36:30</t>
  </si>
  <si>
    <t>12.01.2023 12:36:32</t>
  </si>
  <si>
    <t>12.01.2023 12:37:59</t>
  </si>
  <si>
    <t>12.01.2023 12:38:00</t>
  </si>
  <si>
    <t>12.01.2023 12:38:02</t>
  </si>
  <si>
    <t>12.01.2023 12:38:03</t>
  </si>
  <si>
    <t>12.01.2023 12:38:05</t>
  </si>
  <si>
    <t>12.01.2023 12:38:06</t>
  </si>
  <si>
    <t>12.01.2023 12:38:08</t>
  </si>
  <si>
    <t>12.01.2023 12:38:20</t>
  </si>
  <si>
    <t>12.01.2023 12:38:21</t>
  </si>
  <si>
    <t>12.01.2023 12:38:23</t>
  </si>
  <si>
    <t>12.01.2023 12:38:24</t>
  </si>
  <si>
    <t>12.01.2023 12:38:26</t>
  </si>
  <si>
    <t>12.01.2023 12:38:27</t>
  </si>
  <si>
    <t>12.01.2023 12:38:29</t>
  </si>
  <si>
    <t>12.01.2023 12:38:30</t>
  </si>
  <si>
    <t>12.01.2023 12:39:21</t>
  </si>
  <si>
    <t>12.01.2023 12:39:23</t>
  </si>
  <si>
    <t>12.01.2023 12:39:24</t>
  </si>
  <si>
    <t>12.01.2023 12:39:26</t>
  </si>
  <si>
    <t>12.01.2023 12:39:29</t>
  </si>
  <si>
    <t>12.01.2023 12:39:59</t>
  </si>
  <si>
    <t>12.01.2023 12:40:00</t>
  </si>
  <si>
    <t>12.01.2023 12:40:02</t>
  </si>
  <si>
    <t>12.01.2023 12:40:03</t>
  </si>
  <si>
    <t>12.01.2023 12:40:05</t>
  </si>
  <si>
    <t>12.01.2023 12:40:06</t>
  </si>
  <si>
    <t>12.01.2023 12:40:08</t>
  </si>
  <si>
    <t>12.01.2023 12:40:09</t>
  </si>
  <si>
    <t>12.01.2023 12:40:11</t>
  </si>
  <si>
    <t>12.01.2023 12:40:12</t>
  </si>
  <si>
    <t>12.01.2023 12:40:14</t>
  </si>
  <si>
    <t>12.01.2023 12:40:15</t>
  </si>
  <si>
    <t>12.01.2023 12:40:17</t>
  </si>
  <si>
    <t>12.01.2023 12:40:18</t>
  </si>
  <si>
    <t>12.01.2023 12:41:15</t>
  </si>
  <si>
    <t>12.01.2023 12:41:17</t>
  </si>
  <si>
    <t>12.01.2023 12:41:18</t>
  </si>
  <si>
    <t>12.01.2023 12:41:20</t>
  </si>
  <si>
    <t>12.01.2023 12:41:21</t>
  </si>
  <si>
    <t>12.01.2023 12:42:09</t>
  </si>
  <si>
    <t>12.01.2023 12:42:41</t>
  </si>
  <si>
    <t>12.01.2023 12:42:42</t>
  </si>
  <si>
    <t>12.01.2023 12:42:44</t>
  </si>
  <si>
    <t>12.01.2023 12:42:45</t>
  </si>
  <si>
    <t>12.01.2023 12:42:48</t>
  </si>
  <si>
    <t>12.01.2023 12:42:50</t>
  </si>
  <si>
    <t>12.01.2023 12:42:51</t>
  </si>
  <si>
    <t>12.01.2023 12:42:54</t>
  </si>
  <si>
    <t>12.01.2023 12:42:56</t>
  </si>
  <si>
    <t>12.01.2023 12:42:57</t>
  </si>
  <si>
    <t>12.01.2023 12:42:59</t>
  </si>
  <si>
    <t>12.01.2023 12:44:09</t>
  </si>
  <si>
    <t>12.01.2023 12:44:11</t>
  </si>
  <si>
    <t>12.01.2023 12:44:12</t>
  </si>
  <si>
    <t>12.01.2023 12:44:14</t>
  </si>
  <si>
    <t>12.01.2023 12:44:15</t>
  </si>
  <si>
    <t>12.01.2023 12:44:17</t>
  </si>
  <si>
    <t>12.01.2023 12:44:30</t>
  </si>
  <si>
    <t>12.01.2023 12:44:31</t>
  </si>
  <si>
    <t>12.01.2023 12:44:34</t>
  </si>
  <si>
    <t>12.01.2023 12:44:36</t>
  </si>
  <si>
    <t>12.01.2023 12:44:37</t>
  </si>
  <si>
    <t>12.01.2023 12:44:39</t>
  </si>
  <si>
    <t>12.01.2023 12:44:40</t>
  </si>
  <si>
    <t>12.01.2023 12:44:42</t>
  </si>
  <si>
    <t>12.01.2023 12:45:58</t>
  </si>
  <si>
    <t>12.01.2023 12:46:00</t>
  </si>
  <si>
    <t>12.01.2023 12:46:03</t>
  </si>
  <si>
    <t>12.01.2023 12:46:04</t>
  </si>
  <si>
    <t>12.01.2023 12:46:06</t>
  </si>
  <si>
    <t>12.01.2023 12:46:07</t>
  </si>
  <si>
    <t>12.01.2023 12:46:09</t>
  </si>
  <si>
    <t>12.01.2023 12:46:10</t>
  </si>
  <si>
    <t>12.01.2023 12:46:12</t>
  </si>
  <si>
    <t>12.01.2023 12:46:13</t>
  </si>
  <si>
    <t>12.01.2023 12:46:15</t>
  </si>
  <si>
    <t>12.01.2023 12:46:16</t>
  </si>
  <si>
    <t>12.01.2023 12:46:18</t>
  </si>
  <si>
    <t>12.01.2023 12:46:19</t>
  </si>
  <si>
    <t>12.01.2023 12:46:21</t>
  </si>
  <si>
    <t>12.01.2023 12:46:22</t>
  </si>
  <si>
    <t>12.01.2023 12:46:24</t>
  </si>
  <si>
    <t>12.01.2023 12:46:25</t>
  </si>
  <si>
    <t>12.01.2023 12:46:27</t>
  </si>
  <si>
    <t>12.01.2023 12:46:28</t>
  </si>
  <si>
    <t>12.01.2023 12:47:22</t>
  </si>
  <si>
    <t>12.01.2023 12:47:24</t>
  </si>
  <si>
    <t>12.01.2023 12:47:25</t>
  </si>
  <si>
    <t>12.01.2023 12:47:28</t>
  </si>
  <si>
    <t>12.01.2023 12:47:30</t>
  </si>
  <si>
    <t>12.01.2023 12:47:46</t>
  </si>
  <si>
    <t>12.01.2023 12:47:48</t>
  </si>
  <si>
    <t>12.01.2023 12:47:49</t>
  </si>
  <si>
    <t>12.01.2023 12:47:51</t>
  </si>
  <si>
    <t>12.01.2023 12:47:52</t>
  </si>
  <si>
    <t>12.01.2023 12:47:54</t>
  </si>
  <si>
    <t>12.01.2023 12:47:55</t>
  </si>
  <si>
    <t>12.01.2023 12:47:57</t>
  </si>
  <si>
    <t>12.01.2023 12:47:58</t>
  </si>
  <si>
    <t>12.01.2023 12:48:00</t>
  </si>
  <si>
    <t>12.01.2023 12:48:01</t>
  </si>
  <si>
    <t>12.01.2023 12:49:21</t>
  </si>
  <si>
    <t>12.01.2023 12:49:22</t>
  </si>
  <si>
    <t>12.01.2023 12:49:24</t>
  </si>
  <si>
    <t>12.01.2023 12:49:27</t>
  </si>
  <si>
    <t>12.01.2023 12:49:28</t>
  </si>
  <si>
    <t>12.01.2023 12:49:30</t>
  </si>
  <si>
    <t>12.01.2023 12:49:31</t>
  </si>
  <si>
    <t>12.01.2023 12:49:33</t>
  </si>
  <si>
    <t>12.01.2023 12:50:43</t>
  </si>
  <si>
    <t>12.01.2023 12:50:45</t>
  </si>
  <si>
    <t>12.01.2023 12:50:46</t>
  </si>
  <si>
    <t>12.01.2023 12:50:48</t>
  </si>
  <si>
    <t>12.01.2023 12:50:49</t>
  </si>
  <si>
    <t>12.01.2023 12:50:58</t>
  </si>
  <si>
    <t>12.01.2023 12:51:00</t>
  </si>
  <si>
    <t>12.01.2023 12:51:01</t>
  </si>
  <si>
    <t>12.01.2023 12:51:03</t>
  </si>
  <si>
    <t>12.01.2023 12:51:06</t>
  </si>
  <si>
    <t>12.01.2023 12:51:07</t>
  </si>
  <si>
    <t>12.01.2023 12:51:15</t>
  </si>
  <si>
    <t>12.01.2023 12:51:16</t>
  </si>
  <si>
    <t>12.01.2023 12:51:18</t>
  </si>
  <si>
    <t>12.01.2023 12:51:19</t>
  </si>
  <si>
    <t>12.01.2023 12:51:22</t>
  </si>
  <si>
    <t>12.01.2023 12:51:24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</si>
  <si>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</si>
  <si>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</si>
  <si>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</si>
  <si>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</si>
  <si>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</si>
  <si>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</si>
  <si>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</si>
  <si>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12:52:16</t>
  </si>
  <si>
    <t>12.01.2023 12:52:18</t>
  </si>
  <si>
    <t>12.01.2023 12:52:19</t>
  </si>
  <si>
    <t>12.01.2023 12:52:21</t>
  </si>
  <si>
    <t>12.01.2023 12:52:22</t>
  </si>
  <si>
    <t>12.01.2023 12:52:24</t>
  </si>
  <si>
    <t>12.01.2023 12:52:25</t>
  </si>
  <si>
    <t>12.01.2023 12:52:27</t>
  </si>
  <si>
    <t>12.01.2023 12:52:48</t>
  </si>
  <si>
    <t>12.01.2023 12:52:52</t>
  </si>
  <si>
    <t>12.01.2023 12:52:54</t>
  </si>
  <si>
    <t>12.01.2023 12:52:55</t>
  </si>
  <si>
    <t>12.01.2023 12:52:57</t>
  </si>
  <si>
    <t>12.01.2023 12:52:58</t>
  </si>
  <si>
    <t>12.01.2023 12:53:00</t>
  </si>
  <si>
    <t>12.01.2023 12:53:04</t>
  </si>
  <si>
    <t>12.01.2023 12:53:06</t>
  </si>
  <si>
    <t>12.01.2023 12:54:07</t>
  </si>
  <si>
    <t>12.01.2023 12:54:09</t>
  </si>
  <si>
    <t>12.01.2023 12:54:10</t>
  </si>
  <si>
    <t>12.01.2023 12:54:12</t>
  </si>
  <si>
    <t>12.01.2023 12:54:13</t>
  </si>
  <si>
    <t>12.01.2023 12:54:15</t>
  </si>
  <si>
    <t>12.01.2023 12:54:16</t>
  </si>
  <si>
    <t>12.01.2023 12:54:18</t>
  </si>
  <si>
    <t>12.01.2023 12:54:38</t>
  </si>
  <si>
    <t>12.01.2023 12:54:40</t>
  </si>
  <si>
    <t>12.01.2023 12:54:41</t>
  </si>
  <si>
    <t>12.01.2023 12:54:44</t>
  </si>
  <si>
    <t>12.01.2023 12:54:46</t>
  </si>
  <si>
    <t>12.01.2023 12:54:47</t>
  </si>
  <si>
    <t>12.01.2023 12:54:49</t>
  </si>
  <si>
    <t>12.01.2023 12:54:50</t>
  </si>
  <si>
    <t>12.01.2023 12:54:52</t>
  </si>
  <si>
    <t>12.01.2023 12:55:47</t>
  </si>
  <si>
    <t>12.01.2023 12:55:49</t>
  </si>
  <si>
    <t>12.01.2023 12:55:50</t>
  </si>
  <si>
    <t>12.01.2023 12:55:52</t>
  </si>
  <si>
    <t>12.01.2023 12:55:53</t>
  </si>
  <si>
    <t>12.01.2023 12:55:55</t>
  </si>
  <si>
    <t>12.01.2023 12:55:56</t>
  </si>
  <si>
    <t>12.01.2023 12:55:58</t>
  </si>
  <si>
    <t>12.01.2023 12:55:59</t>
  </si>
  <si>
    <t>12.01.2023 12:56:01</t>
  </si>
  <si>
    <t>12.01.2023 12:56:02</t>
  </si>
  <si>
    <t>12.01.2023 12:56:04</t>
  </si>
  <si>
    <t>12.01.2023 12:56:20</t>
  </si>
  <si>
    <t>12.01.2023 12:56:22</t>
  </si>
  <si>
    <t>12.01.2023 12:56:25</t>
  </si>
  <si>
    <t>12.01.2023 12:56:26</t>
  </si>
  <si>
    <t>12.01.2023 12:56:28</t>
  </si>
  <si>
    <t>12.01.2023 12:56:29</t>
  </si>
  <si>
    <t>12.01.2023 12:56:31</t>
  </si>
  <si>
    <t>12.01.2023 12:56:53</t>
  </si>
  <si>
    <t>12.01.2023 12:56:55</t>
  </si>
  <si>
    <t>12.01.2023 12:56:56</t>
  </si>
  <si>
    <t>12.01.2023 12:56:58</t>
  </si>
  <si>
    <t>12.01.2023 12:56:59</t>
  </si>
  <si>
    <t>12.01.2023 12:57:01</t>
  </si>
  <si>
    <t>12.01.2023 12:57:02</t>
  </si>
  <si>
    <t>12.01.2023 12:57:44</t>
  </si>
  <si>
    <t>12.01.2023 12:57:46</t>
  </si>
  <si>
    <t>12.01.2023 12:57:47</t>
  </si>
  <si>
    <t>12.01.2023 12:57:49</t>
  </si>
  <si>
    <t>12.01.2023 12:57:50</t>
  </si>
  <si>
    <t>12.01.2023 12:57:52</t>
  </si>
  <si>
    <t>12.01.2023 12:57:53</t>
  </si>
  <si>
    <t>12.01.2023 12:57:55</t>
  </si>
  <si>
    <t>12.01.2023 12:58:11</t>
  </si>
  <si>
    <t>12.01.2023 12:58:13</t>
  </si>
  <si>
    <t>12.01.2023 12:58:14</t>
  </si>
  <si>
    <t>12.01.2023 12:58:16</t>
  </si>
  <si>
    <t>12.01.2023 12:58:17</t>
  </si>
  <si>
    <t>12.01.2023 12:58:19</t>
  </si>
  <si>
    <t>12.01.2023 12:58:20</t>
  </si>
  <si>
    <t>12.01.2023 12:58:22</t>
  </si>
  <si>
    <t>12.01.2023 12:58:28</t>
  </si>
  <si>
    <t>12.01.2023 12:58:29</t>
  </si>
  <si>
    <t>12.01.2023 12:58:31</t>
  </si>
  <si>
    <t>12.01.2023 12:58:32</t>
  </si>
  <si>
    <t>12.01.2023 12:58:37</t>
  </si>
  <si>
    <t>12.01.2023 12:58:38</t>
  </si>
  <si>
    <t>12.01.2023 12:58:40</t>
  </si>
  <si>
    <t>12.01.2023 12:58:41</t>
  </si>
  <si>
    <t>12.01.2023 12:58:46</t>
  </si>
  <si>
    <t>12.01.2023 12:58:47</t>
  </si>
  <si>
    <t>12.01.2023 12:58:49</t>
  </si>
  <si>
    <t>12.01.2023 12:59:10</t>
  </si>
  <si>
    <t>12.01.2023 12:59:11</t>
  </si>
  <si>
    <t>12.01.2023 12:59:13</t>
  </si>
  <si>
    <t>12.01.2023 12:59:14</t>
  </si>
  <si>
    <t>12.01.2023 12:59:16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</si>
  <si>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</si>
  <si>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</si>
  <si>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</si>
  <si>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</si>
  <si>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</si>
  <si>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</si>
  <si>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12:59:26</t>
  </si>
  <si>
    <t>12.01.2023 12:59:28</t>
  </si>
  <si>
    <t>12.01.2023 12:59:29</t>
  </si>
  <si>
    <t>12.01.2023 12:59:31</t>
  </si>
  <si>
    <t>12.01.2023 12:59:44</t>
  </si>
  <si>
    <t>12.01.2023 12:59:46</t>
  </si>
  <si>
    <t>12.01.2023 12:59:47</t>
  </si>
  <si>
    <t>12.01.2023 12:59:49</t>
  </si>
  <si>
    <t>12.01.2023 12:59:53</t>
  </si>
  <si>
    <t>12.01.2023 12:59:56</t>
  </si>
  <si>
    <t>12.01.2023 12:59:58</t>
  </si>
  <si>
    <t>12.01.2023 12:59:59</t>
  </si>
  <si>
    <t>12.01.2023 13:00:23</t>
  </si>
  <si>
    <t>12.01.2023 13:00:25</t>
  </si>
  <si>
    <t>12.01.2023 13:00:26</t>
  </si>
  <si>
    <t>12.01.2023 13:00:28</t>
  </si>
  <si>
    <t>12.01.2023 13:00:29</t>
  </si>
  <si>
    <t>12.01.2023 13:00:31</t>
  </si>
  <si>
    <t>12.01.2023 13:00:32</t>
  </si>
  <si>
    <t>12.01.2023 13:00:35</t>
  </si>
  <si>
    <t>12.01.2023 13:00:37</t>
  </si>
  <si>
    <t>12.01.2023 13:00:38</t>
  </si>
  <si>
    <t>12.01.2023 13:00:40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</si>
  <si>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</si>
  <si>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</si>
  <si>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</si>
  <si>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</si>
  <si>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</si>
  <si>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</si>
  <si>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</si>
  <si>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</si>
  <si>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13:00:53</t>
  </si>
  <si>
    <t>12.01.2023 13:00:55</t>
  </si>
  <si>
    <t>12.01.2023 13:00:56</t>
  </si>
  <si>
    <t>12.01.2023 13:00:58</t>
  </si>
  <si>
    <t>12.01.2023 13:00:59</t>
  </si>
  <si>
    <t>12.01.2023 13:01:01</t>
  </si>
  <si>
    <t>12.01.2023 13:01:02</t>
  </si>
  <si>
    <t>12.01.2023 13:01:03</t>
  </si>
  <si>
    <t>12.01.2023 13:01:05</t>
  </si>
  <si>
    <t>12.01.2023 13:01:06</t>
  </si>
  <si>
    <t>12.01.2023 13:01:09</t>
  </si>
  <si>
    <t>12.01.2023 13:01:11</t>
  </si>
  <si>
    <t>12.01.2023 13:01:14</t>
  </si>
  <si>
    <t>12.01.2023 13:02:27</t>
  </si>
  <si>
    <t>12.01.2023 13:02:29</t>
  </si>
  <si>
    <t>12.01.2023 13:02:30</t>
  </si>
  <si>
    <t>12.01.2023 13:02:32</t>
  </si>
  <si>
    <t>12.01.2023 13:02:33</t>
  </si>
  <si>
    <t>12.01.2023 13:02:35</t>
  </si>
  <si>
    <t>12.01.2023 13:03:11</t>
  </si>
  <si>
    <t>12.01.2023 13:03:12</t>
  </si>
  <si>
    <t>12.01.2023 13:03:14</t>
  </si>
  <si>
    <t>12.01.2023 13:03:15</t>
  </si>
  <si>
    <t>12.01.2023 13:03:17</t>
  </si>
  <si>
    <t>12.01.2023 13:03:18</t>
  </si>
  <si>
    <t>12.01.2023 13:03:20</t>
  </si>
  <si>
    <t>12.01.2023 13:03:21</t>
  </si>
  <si>
    <t>12.01.2023 13:03:30</t>
  </si>
  <si>
    <t>12.01.2023 13:03:32</t>
  </si>
  <si>
    <t>12.01.2023 13:03:35</t>
  </si>
  <si>
    <t>12.01.2023 13:03:36</t>
  </si>
  <si>
    <t>12.01.2023 13:03:38</t>
  </si>
  <si>
    <t>12.01.2023 13:03:39</t>
  </si>
  <si>
    <t>12.01.2023 13:03:41</t>
  </si>
  <si>
    <t>12.01.2023 13:03:42</t>
  </si>
  <si>
    <t>12.01.2023 13:03:44</t>
  </si>
  <si>
    <t>12.01.2023 13:05:03</t>
  </si>
  <si>
    <t>12.01.2023 13:05:05</t>
  </si>
  <si>
    <t>12.01.2023 13:05:06</t>
  </si>
  <si>
    <t>12.01.2023 13:05:08</t>
  </si>
  <si>
    <t>12.01.2023 13:05:09</t>
  </si>
  <si>
    <t>12.01.2023 13:05:11</t>
  </si>
  <si>
    <t>12.01.2023 13:05:12</t>
  </si>
  <si>
    <t>12.01.2023 13:05:15</t>
  </si>
  <si>
    <t>12.01.2023 13:05:17</t>
  </si>
  <si>
    <t>12.01.2023 13:05:18</t>
  </si>
  <si>
    <t>12.01.2023 13:05:20</t>
  </si>
  <si>
    <t>12.01.2023 13:05:21</t>
  </si>
  <si>
    <t>12.01.2023 13:05:23</t>
  </si>
  <si>
    <t>12.01.2023 13:05:24</t>
  </si>
  <si>
    <t>12.01.2023 13:05:50</t>
  </si>
  <si>
    <t>12.01.2023 13:05:51</t>
  </si>
  <si>
    <t>12.01.2023 13:05:53</t>
  </si>
  <si>
    <t>12.01.2023 13:05:54</t>
  </si>
  <si>
    <t>12.01.2023 13:05:56</t>
  </si>
  <si>
    <t>12.01.2023 13:05:57</t>
  </si>
  <si>
    <t>12.01.2023 13:05:59</t>
  </si>
  <si>
    <t>12.01.2023 13:06:03</t>
  </si>
  <si>
    <t>12.01.2023 13:06:08</t>
  </si>
  <si>
    <t>12.01.2023 13:06:11</t>
  </si>
  <si>
    <t>12.01.2023 13:06:12</t>
  </si>
  <si>
    <t>12.01.2023 13:06:14</t>
  </si>
  <si>
    <t>12.01.2023 13:06:15</t>
  </si>
  <si>
    <t>12.01.2023 13:06:29</t>
  </si>
  <si>
    <t>12.01.2023 13:06:32</t>
  </si>
  <si>
    <t>12.01.2023 13:06:35</t>
  </si>
  <si>
    <t>12.01.2023 13:06:36</t>
  </si>
  <si>
    <t>12.01.2023 13:06:38</t>
  </si>
  <si>
    <t>12.01.2023 13:06:39</t>
  </si>
  <si>
    <t>12.01.2023 13:06:41</t>
  </si>
  <si>
    <t>12.01.2023 13:07:05</t>
  </si>
  <si>
    <t>12.01.2023 13:07:06</t>
  </si>
  <si>
    <t>12.01.2023 13:07:09</t>
  </si>
  <si>
    <t>12.01.2023 13:07:11</t>
  </si>
  <si>
    <t>12.01.2023 13:07:12</t>
  </si>
  <si>
    <t>12.01.2023 13:07:14</t>
  </si>
  <si>
    <t>12.01.2023 13:07:33</t>
  </si>
  <si>
    <t>12.01.2023 13:07:35</t>
  </si>
  <si>
    <t>12.01.2023 13:07:36</t>
  </si>
  <si>
    <t>12.01.2023 13:07:38</t>
  </si>
  <si>
    <t>12.01.2023 13:07:39</t>
  </si>
  <si>
    <t>12.01.2023 13:07:41</t>
  </si>
  <si>
    <t>12.01.2023 13:07:42</t>
  </si>
  <si>
    <t>12.01.2023 13:07:44</t>
  </si>
  <si>
    <t>12.01.2023 13:07:45</t>
  </si>
  <si>
    <t>12.01.2023 13:08:15</t>
  </si>
  <si>
    <t>12.01.2023 13:08:17</t>
  </si>
  <si>
    <t>12.01.2023 13:08:18</t>
  </si>
  <si>
    <t>12.01.2023 13:08:20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</si>
  <si>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</si>
  <si>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</si>
  <si>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</si>
  <si>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</si>
  <si>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</si>
  <si>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</si>
  <si>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</si>
  <si>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</si>
  <si>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13:09:06</t>
  </si>
  <si>
    <t>12.01.2023 13:09:08</t>
  </si>
  <si>
    <t>12.01.2023 13:09:09</t>
  </si>
  <si>
    <t>12.01.2023 13:09:11</t>
  </si>
  <si>
    <t>12.01.2023 13:09:12</t>
  </si>
  <si>
    <t>12.01.2023 13:09:14</t>
  </si>
  <si>
    <t>12.01.2023 13:09:15</t>
  </si>
  <si>
    <t>12.01.2023 13:09:17</t>
  </si>
  <si>
    <t>12.01.2023 13:09:18</t>
  </si>
  <si>
    <t>12.01.2023 13:09:30</t>
  </si>
  <si>
    <t>12.01.2023 13:09:37</t>
  </si>
  <si>
    <t>12.01.2023 13:09:39</t>
  </si>
  <si>
    <t>12.01.2023 13:09:43</t>
  </si>
  <si>
    <t>12.01.2023 13:09:45</t>
  </si>
  <si>
    <t>12.01.2023 13:09:46</t>
  </si>
  <si>
    <t>12.01.2023 13:09:48</t>
  </si>
  <si>
    <t>12.01.2023 13:09:49</t>
  </si>
  <si>
    <t>12.01.2023 13:09:51</t>
  </si>
  <si>
    <t>12.01.2023 13:09:54</t>
  </si>
  <si>
    <t>12.01.2023 13:09:55</t>
  </si>
  <si>
    <t>12.01.2023 13:09:57</t>
  </si>
  <si>
    <t>12.01.2023 13:10:06</t>
  </si>
  <si>
    <t>12.01.2023 13:10:07</t>
  </si>
  <si>
    <t>12.01.2023 13:10:09</t>
  </si>
  <si>
    <t>12.01.2023 13:10:10</t>
  </si>
  <si>
    <t>12.01.2023 13:10:12</t>
  </si>
  <si>
    <t>12.01.2023 13:10:13</t>
  </si>
  <si>
    <t>12.01.2023 13:10:21</t>
  </si>
  <si>
    <t>12.01.2023 13:10:22</t>
  </si>
  <si>
    <t>12.01.2023 13:10:24</t>
  </si>
  <si>
    <t>12.01.2023 13:10:25</t>
  </si>
  <si>
    <t>12.01.2023 13:10:30</t>
  </si>
  <si>
    <t>12.01.2023 13:10:33</t>
  </si>
  <si>
    <t>12.01.2023 13:10:34</t>
  </si>
  <si>
    <t>12.01.2023 13:10:36</t>
  </si>
  <si>
    <t>12.01.2023 13:10:39</t>
  </si>
  <si>
    <t>12.01.2023 13:10:55</t>
  </si>
  <si>
    <t>12.01.2023 13:10:57</t>
  </si>
  <si>
    <t>12.01.2023 13:10:58</t>
  </si>
  <si>
    <t>12.01.2023 13:11:00</t>
  </si>
  <si>
    <t>12.01.2023 13:11:01</t>
  </si>
  <si>
    <t>12.01.2023 13:11:04</t>
  </si>
  <si>
    <t>12.01.2023 13:11:10</t>
  </si>
  <si>
    <t>12.01.2023 13:11:12</t>
  </si>
  <si>
    <t>12.01.2023 13:11:13</t>
  </si>
  <si>
    <t>12.01.2023 13:11:15</t>
  </si>
  <si>
    <t>12.01.2023 13:11:16</t>
  </si>
  <si>
    <t>12.01.2023 13:11:18</t>
  </si>
  <si>
    <t>12.01.2023 13:11:19</t>
  </si>
  <si>
    <t>12.01.2023 13:11:22</t>
  </si>
  <si>
    <t>12.01.2023 13:11:24</t>
  </si>
  <si>
    <t>12.01.2023 13:11:33</t>
  </si>
  <si>
    <t>12.01.2023 13:11:34</t>
  </si>
  <si>
    <t>12.01.2023 13:11:36</t>
  </si>
  <si>
    <t>12.01.2023 13:11:37</t>
  </si>
  <si>
    <t>12.01.2023 13:11:39</t>
  </si>
  <si>
    <t>12.01.2023 13:11:40</t>
  </si>
  <si>
    <t>12.01.2023 13:11:42</t>
  </si>
  <si>
    <t>12.01.2023 13:12:06</t>
  </si>
  <si>
    <t>12.01.2023 13:12:07</t>
  </si>
  <si>
    <t>12.01.2023 13:12:09</t>
  </si>
  <si>
    <t>12.01.2023 13:12:12</t>
  </si>
  <si>
    <t>12.01.2023 13:12:13</t>
  </si>
  <si>
    <t>12.01.2023 13:12:15</t>
  </si>
  <si>
    <t>12.01.2023 13:13:19</t>
  </si>
  <si>
    <t>12.01.2023 13:13:21</t>
  </si>
  <si>
    <t>12.01.2023 13:13:22</t>
  </si>
  <si>
    <t>12.01.2023 13:13:24</t>
  </si>
  <si>
    <t>12.01.2023 13:13:25</t>
  </si>
  <si>
    <t>12.01.2023 13:13:27</t>
  </si>
  <si>
    <t>12.01.2023 13:13:28</t>
  </si>
  <si>
    <t>12.01.2023 13:13:43</t>
  </si>
  <si>
    <t>12.01.2023 13:13:45</t>
  </si>
  <si>
    <t>12.01.2023 13:13:46</t>
  </si>
  <si>
    <t>12.01.2023 13:13:48</t>
  </si>
  <si>
    <t>12.01.2023 13:13:49</t>
  </si>
  <si>
    <t>12.01.2023 13:13:51</t>
  </si>
  <si>
    <t>12.01.2023 13:13:52</t>
  </si>
  <si>
    <t>12.01.2023 13:13:54</t>
  </si>
  <si>
    <t>12.01.2023 13:13:55</t>
  </si>
  <si>
    <t>12.01.2023 13:13:57</t>
  </si>
  <si>
    <t>12.01.2023 13:13:58</t>
  </si>
  <si>
    <t>12.01.2023 13:14:00</t>
  </si>
  <si>
    <t>12.01.2023 13:14:01</t>
  </si>
  <si>
    <t>12.01.2023 13:14:03</t>
  </si>
  <si>
    <t>12.01.2023 13:14:04</t>
  </si>
  <si>
    <t>12.01.2023 13:14:06</t>
  </si>
  <si>
    <t>12.01.2023 13:14:07</t>
  </si>
  <si>
    <t>12.01.2023 13:14:09</t>
  </si>
  <si>
    <t>12.01.2023 13:14:10</t>
  </si>
  <si>
    <t>12.01.2023 13:14:12</t>
  </si>
  <si>
    <t>12.01.2023 13:14:13</t>
  </si>
  <si>
    <t>12.01.2023 13:14:16</t>
  </si>
  <si>
    <t>12.01.2023 13:14:22</t>
  </si>
  <si>
    <t>12.01.2023 13:14:24</t>
  </si>
  <si>
    <t>12.01.2023 13:14:25</t>
  </si>
  <si>
    <t>12.01.2023 13:15:13</t>
  </si>
  <si>
    <t>12.01.2023 13:15:15</t>
  </si>
  <si>
    <t>12.01.2023 13:15:16</t>
  </si>
  <si>
    <t>12.01.2023 13:15:18</t>
  </si>
  <si>
    <t>12.01.2023 13:15:19</t>
  </si>
  <si>
    <t>12.01.2023 13:16:25</t>
  </si>
  <si>
    <t>12.01.2023 13:16:27</t>
  </si>
  <si>
    <t>12.01.2023 13:16:28</t>
  </si>
  <si>
    <t>12.01.2023 13:16:30</t>
  </si>
  <si>
    <t>12.01.2023 13:16:31</t>
  </si>
  <si>
    <t>12.01.2023 13:16:36</t>
  </si>
  <si>
    <t>12.01.2023 13:16:37</t>
  </si>
  <si>
    <t>12.01.2023 13:16:52</t>
  </si>
  <si>
    <t>12.01.2023 13:16:54</t>
  </si>
  <si>
    <t>12.01.2023 13:16:55</t>
  </si>
  <si>
    <t>12.01.2023 13:16:57</t>
  </si>
  <si>
    <t>12.01.2023 13:16:58</t>
  </si>
  <si>
    <t>12.01.2023 13:17:00</t>
  </si>
  <si>
    <t>12.01.2023 13:17:01</t>
  </si>
  <si>
    <t>12.01.2023 13:17:03</t>
  </si>
  <si>
    <t>12.01.2023 13:17:04</t>
  </si>
  <si>
    <t>12.01.2023 13:17:33</t>
  </si>
  <si>
    <t>12.01.2023 13:17:34</t>
  </si>
  <si>
    <t>12.01.2023 13:17:36</t>
  </si>
  <si>
    <t>12.01.2023 13:17:37</t>
  </si>
  <si>
    <t>12.01.2023 13:17:39</t>
  </si>
  <si>
    <t>12.01.2023 13:17:40</t>
  </si>
  <si>
    <t>12.01.2023 13:17:45</t>
  </si>
  <si>
    <t>12.01.2023 13:17:46</t>
  </si>
  <si>
    <t>12.01.2023 13:17:48</t>
  </si>
  <si>
    <t>12.01.2023 13:17:49</t>
  </si>
  <si>
    <t>12.01.2023 13:17:51</t>
  </si>
  <si>
    <t>12.01.2023 13:17:52</t>
  </si>
  <si>
    <t>12.01.2023 13:17:54</t>
  </si>
  <si>
    <t>12.01.2023 13:18:37</t>
  </si>
  <si>
    <t>12.01.2023 13:18:39</t>
  </si>
  <si>
    <t>12.01.2023 13:18:40</t>
  </si>
  <si>
    <t>12.01.2023 13:18:42</t>
  </si>
  <si>
    <t>12.01.2023 13:18:46</t>
  </si>
  <si>
    <t>12.01.2023 13:18:48</t>
  </si>
  <si>
    <t>12.01.2023 13:18:49</t>
  </si>
  <si>
    <t>12.01.2023 13:18:51</t>
  </si>
  <si>
    <t>12.01.2023 13:18:52</t>
  </si>
  <si>
    <t>12.01.2023 13:18:54</t>
  </si>
  <si>
    <t>12.01.2023 13:18:55</t>
  </si>
  <si>
    <t>12.01.2023 13:18:57</t>
  </si>
  <si>
    <t>12.01.2023 13:19:00</t>
  </si>
  <si>
    <t>12.01.2023 13:19:01</t>
  </si>
  <si>
    <t>12.01.2023 13:19:03</t>
  </si>
  <si>
    <t>12.01.2023 13:19:14</t>
  </si>
  <si>
    <t>12.01.2023 13:19:16</t>
  </si>
  <si>
    <t>12.01.2023 13:19:17</t>
  </si>
  <si>
    <t>12.01.2023 13:19:19</t>
  </si>
  <si>
    <t>12.01.2023 13:19:20</t>
  </si>
  <si>
    <t>12.01.2023 13:19:22</t>
  </si>
  <si>
    <t>12.01.2023 13:19:23</t>
  </si>
  <si>
    <t>12.01.2023 13:19:25</t>
  </si>
  <si>
    <t>12.01.2023 13:19:28</t>
  </si>
  <si>
    <t>12.01.2023 13:19:49</t>
  </si>
  <si>
    <t>12.01.2023 13:19:50</t>
  </si>
  <si>
    <t>12.01.2023 13:19:52</t>
  </si>
  <si>
    <t>12.01.2023 13:19:53</t>
  </si>
  <si>
    <t>12.01.2023 13:19:55</t>
  </si>
  <si>
    <t>12.01.2023 13:19:56</t>
  </si>
  <si>
    <t>12.01.2023 13:19:58</t>
  </si>
  <si>
    <t>12.01.2023 13:20:01</t>
  </si>
  <si>
    <t>12.01.2023 13:20:02</t>
  </si>
  <si>
    <t>12.01.2023 13:20:05</t>
  </si>
  <si>
    <t>12.01.2023 13:20:07</t>
  </si>
  <si>
    <t>12.01.2023 13:20:08</t>
  </si>
  <si>
    <t>12.01.2023 13:20:10</t>
  </si>
  <si>
    <t>12.01.2023 13:20:11</t>
  </si>
  <si>
    <t>12.01.2023 13:20:13</t>
  </si>
  <si>
    <t>12.01.2023 13:23:23</t>
  </si>
  <si>
    <t>12.01.2023 13:23:24</t>
  </si>
  <si>
    <t>12.01.2023 13:23:26</t>
  </si>
  <si>
    <t>12.01.2023 13:23:27</t>
  </si>
  <si>
    <t>12.01.2023 13:23:29</t>
  </si>
  <si>
    <t>12.01.2023 13:23:30</t>
  </si>
  <si>
    <t>12.01.2023 13:23:50</t>
  </si>
  <si>
    <t>12.01.2023 13:23:51</t>
  </si>
  <si>
    <t>12.01.2023 13:23:53</t>
  </si>
  <si>
    <t>12.01.2023 13:23:54</t>
  </si>
  <si>
    <t>12.01.2023 13:23:57</t>
  </si>
  <si>
    <t>12.01.2023 13:23:59</t>
  </si>
  <si>
    <t>12.01.2023 13:24:00</t>
  </si>
  <si>
    <t>12.01.2023 13:24:29</t>
  </si>
  <si>
    <t>12.01.2023 13:24:30</t>
  </si>
  <si>
    <t>12.01.2023 13:24:32</t>
  </si>
  <si>
    <t>12.01.2023 13:24:33</t>
  </si>
  <si>
    <t>12.01.2023 13:24:35</t>
  </si>
  <si>
    <t>12.01.2023 13:24:36</t>
  </si>
  <si>
    <t>12.01.2023 13:24:38</t>
  </si>
  <si>
    <t>12.01.2023 13:24:39</t>
  </si>
  <si>
    <t>12.01.2023 13:24:41</t>
  </si>
  <si>
    <t>12.01.2023 13:25:51</t>
  </si>
  <si>
    <t>12.01.2023 13:25:53</t>
  </si>
  <si>
    <t>12.01.2023 13:25:54</t>
  </si>
  <si>
    <t>12.01.2023 13:25:56</t>
  </si>
  <si>
    <t>12.01.2023 13:25:57</t>
  </si>
  <si>
    <t>12.01.2023 13:25:59</t>
  </si>
  <si>
    <t>12.01.2023 13:26:02</t>
  </si>
  <si>
    <t>12.01.2023 13:27:02</t>
  </si>
  <si>
    <t>12.01.2023 13:27:03</t>
  </si>
  <si>
    <t>12.01.2023 13:27:05</t>
  </si>
  <si>
    <t>12.01.2023 13:27:06</t>
  </si>
  <si>
    <t>12.01.2023 13:27:08</t>
  </si>
  <si>
    <t>12.01.2023 13:27:09</t>
  </si>
  <si>
    <t>12.01.2023 13:27:11</t>
  </si>
  <si>
    <t>12.01.2023 13:27:12</t>
  </si>
  <si>
    <t>12.01.2023 13:27:14</t>
  </si>
  <si>
    <t>12.01.2023 13:27:21</t>
  </si>
  <si>
    <t>12.01.2023 13:27:23</t>
  </si>
  <si>
    <t>12.01.2023 13:27:24</t>
  </si>
  <si>
    <t>12.01.2023 13:27:26</t>
  </si>
  <si>
    <t>12.01.2023 13:27:27</t>
  </si>
  <si>
    <t>12.01.2023 13:27:29</t>
  </si>
  <si>
    <t>12.01.2023 13:27:32</t>
  </si>
  <si>
    <t>12.01.2023 13:29:17</t>
  </si>
  <si>
    <t>12.01.2023 13:29:18</t>
  </si>
  <si>
    <t>12.01.2023 13:29:20</t>
  </si>
  <si>
    <t>12.01.2023 13:29:21</t>
  </si>
  <si>
    <t>12.01.2023 13:29:23</t>
  </si>
  <si>
    <t>12.01.2023 13:29:24</t>
  </si>
  <si>
    <t>12.01.2023 13:29:26</t>
  </si>
  <si>
    <t>12.01.2023 13:29:27</t>
  </si>
  <si>
    <t>12.01.2023 13:29:29</t>
  </si>
  <si>
    <t>12.01.2023 13:30:47</t>
  </si>
  <si>
    <t>12.01.2023 13:30:48</t>
  </si>
  <si>
    <t>12.01.2023 13:30:50</t>
  </si>
  <si>
    <t>12.01.2023 13:30:51</t>
  </si>
  <si>
    <t>12.01.2023 13:30:53</t>
  </si>
  <si>
    <t>12.01.2023 13:30:54</t>
  </si>
  <si>
    <t>12.01.2023 13:30:56</t>
  </si>
  <si>
    <t>12.01.2023 13:31:45</t>
  </si>
  <si>
    <t>12.01.2023 13:31:47</t>
  </si>
  <si>
    <t>12.01.2023 13:31:48</t>
  </si>
  <si>
    <t>12.01.2023 13:31:50</t>
  </si>
  <si>
    <t>12.01.2023 13:31:51</t>
  </si>
  <si>
    <t>12.01.2023 13:31:53</t>
  </si>
  <si>
    <t>12.01.2023 13:31:54</t>
  </si>
  <si>
    <t>12.01.2023 13:31:56</t>
  </si>
  <si>
    <t>12.01.2023 13:31:57</t>
  </si>
  <si>
    <t>12.01.2023 13:33:03</t>
  </si>
  <si>
    <t>12.01.2023 13:33:05</t>
  </si>
  <si>
    <t>12.01.2023 13:33:06</t>
  </si>
  <si>
    <t>12.01.2023 13:33:08</t>
  </si>
  <si>
    <t>12.01.2023 13:33:09</t>
  </si>
  <si>
    <t>12.01.2023 13:33:11</t>
  </si>
  <si>
    <t>12.01.2023 13:33:12</t>
  </si>
  <si>
    <t>12.01.2023 13:33:14</t>
  </si>
  <si>
    <t>12.01.2023 13:33:15</t>
  </si>
  <si>
    <t>12.01.2023 13:33:17</t>
  </si>
  <si>
    <t>12.01.2023 13:33:18</t>
  </si>
  <si>
    <t>12.01.2023 13:35:08</t>
  </si>
  <si>
    <t>12.01.2023 13:35:09</t>
  </si>
  <si>
    <t>12.01.2023 13:35:11</t>
  </si>
  <si>
    <t>12.01.2023 13:35:12</t>
  </si>
  <si>
    <t>12.01.2023 13:35:14</t>
  </si>
  <si>
    <t>12.01.2023 13:35:15</t>
  </si>
  <si>
    <t>12.01.2023 13:35:17</t>
  </si>
  <si>
    <t>12.01.2023 13:35:18</t>
  </si>
  <si>
    <t>12.01.2023 13:35:35</t>
  </si>
  <si>
    <t>12.01.2023 13:35:36</t>
  </si>
  <si>
    <t>12.01.2023 13:35:38</t>
  </si>
  <si>
    <t>12.01.2023 13:35:39</t>
  </si>
  <si>
    <t>12.01.2023 13:35:41</t>
  </si>
  <si>
    <t>12.01.2023 13:35:42</t>
  </si>
  <si>
    <t>12.01.2023 13:35:45</t>
  </si>
  <si>
    <t>12.01.2023 13:35:47</t>
  </si>
  <si>
    <t>12.01.2023 13:35:48</t>
  </si>
  <si>
    <t>12.01.2023 13:35:50</t>
  </si>
  <si>
    <t>12.01.2023 13:36:08</t>
  </si>
  <si>
    <t>12.01.2023 13:36:09</t>
  </si>
  <si>
    <t>12.01.2023 13:36:11</t>
  </si>
  <si>
    <t>12.01.2023 13:36:12</t>
  </si>
  <si>
    <t>12.01.2023 13:36:14</t>
  </si>
  <si>
    <t>12.01.2023 13:36:15</t>
  </si>
  <si>
    <t>12.01.2023 13:36:33</t>
  </si>
  <si>
    <t>12.01.2023 13:36:36</t>
  </si>
  <si>
    <t>12.01.2023 13:36:38</t>
  </si>
  <si>
    <t>12.01.2023 13:36:39</t>
  </si>
  <si>
    <t>12.01.2023 13:36:41</t>
  </si>
  <si>
    <t>12.01.2023 13:37:12</t>
  </si>
  <si>
    <t>12.01.2023 13:37:14</t>
  </si>
  <si>
    <t>12.01.2023 13:37:15</t>
  </si>
  <si>
    <t>12.01.2023 13:37:17</t>
  </si>
  <si>
    <t>12.01.2023 13:37:18</t>
  </si>
  <si>
    <t>12.01.2023 13:37:20</t>
  </si>
  <si>
    <t>12.01.2023 13:38:24</t>
  </si>
  <si>
    <t>12.01.2023 13:38:26</t>
  </si>
  <si>
    <t>12.01.2023 13:38:27</t>
  </si>
  <si>
    <t>12.01.2023 13:38:30</t>
  </si>
  <si>
    <t>12.01.2023 13:38:31</t>
  </si>
  <si>
    <t>12.01.2023 13:39:37</t>
  </si>
  <si>
    <t>12.01.2023 13:39:39</t>
  </si>
  <si>
    <t>12.01.2023 13:39:40</t>
  </si>
  <si>
    <t>12.01.2023 13:39:42</t>
  </si>
  <si>
    <t>12.01.2023 13:39:43</t>
  </si>
  <si>
    <t>12.01.2023 13:39:45</t>
  </si>
  <si>
    <t>12.01.2023 13:39:46</t>
  </si>
  <si>
    <t>12.01.2023 13:39:48</t>
  </si>
  <si>
    <t>12.01.2023 13:40:04</t>
  </si>
  <si>
    <t>12.01.2023 13:40:06</t>
  </si>
  <si>
    <t>12.01.2023 13:40:07</t>
  </si>
  <si>
    <t>12.01.2023 13:40:10</t>
  </si>
  <si>
    <t>12.01.2023 13:40:12</t>
  </si>
  <si>
    <t>12.01.2023 13:40:13</t>
  </si>
  <si>
    <t>12.01.2023 13:40:27</t>
  </si>
  <si>
    <t>12.01.2023 13:40:28</t>
  </si>
  <si>
    <t>12.01.2023 13:40:30</t>
  </si>
  <si>
    <t>12.01.2023 13:40:31</t>
  </si>
  <si>
    <t>12.01.2023 13:40:33</t>
  </si>
  <si>
    <t>12.01.2023 13:40:34</t>
  </si>
  <si>
    <t>12.01.2023 13:40:36</t>
  </si>
  <si>
    <t>12.01.2023 13:41:01</t>
  </si>
  <si>
    <t>12.01.2023 13:41:03</t>
  </si>
  <si>
    <t>12.01.2023 13:41:04</t>
  </si>
  <si>
    <t>12.01.2023 13:41:06</t>
  </si>
  <si>
    <t>12.01.2023 13:41:07</t>
  </si>
  <si>
    <t>12.01.2023 13:41:09</t>
  </si>
  <si>
    <t>12.01.2023 13:41:10</t>
  </si>
  <si>
    <t>12.01.2023 13:41:12</t>
  </si>
  <si>
    <t>12.01.2023 13:41:13</t>
  </si>
  <si>
    <t>12.01.2023 13:41:15</t>
  </si>
  <si>
    <t>12.01.2023 13:41:16</t>
  </si>
  <si>
    <t>12.01.2023 13:41:18</t>
  </si>
  <si>
    <t>12.01.2023 13:41:19</t>
  </si>
  <si>
    <t>12.01.2023 13:41:21</t>
  </si>
  <si>
    <t>12.01.2023 13:41:22</t>
  </si>
  <si>
    <t>12.01.2023 13:41:24</t>
  </si>
  <si>
    <t>12.01.2023 13:41:25</t>
  </si>
  <si>
    <t>12.01.2023 13:41:27</t>
  </si>
  <si>
    <t>12.01.2023 13:41:28</t>
  </si>
  <si>
    <t>12.01.2023 13:41:30</t>
  </si>
  <si>
    <t>12.01.2023 13:42:45</t>
  </si>
  <si>
    <t>12.01.2023 13:42:46</t>
  </si>
  <si>
    <t>12.01.2023 13:42:48</t>
  </si>
  <si>
    <t>12.01.2023 13:42:49</t>
  </si>
  <si>
    <t>12.01.2023 13:42:51</t>
  </si>
  <si>
    <t>12.01.2023 13:42:52</t>
  </si>
  <si>
    <t>12.01.2023 13:42:54</t>
  </si>
  <si>
    <t>12.01.2023 13:42:55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</si>
  <si>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</si>
  <si>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</si>
  <si>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</si>
  <si>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</si>
  <si>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</si>
  <si>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</si>
  <si>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13:43:18</t>
  </si>
  <si>
    <t>12.01.2023 13:43:19</t>
  </si>
  <si>
    <t>12.01.2023 13:43:21</t>
  </si>
  <si>
    <t>12.01.2023 13:43:28</t>
  </si>
  <si>
    <t>12.01.2023 13:43:30</t>
  </si>
  <si>
    <t>12.01.2023 13:43:31</t>
  </si>
  <si>
    <t>12.01.2023 13:44:07</t>
  </si>
  <si>
    <t>12.01.2023 13:44:09</t>
  </si>
  <si>
    <t>12.01.2023 13:44:10</t>
  </si>
  <si>
    <t>12.01.2023 13:44:12</t>
  </si>
  <si>
    <t>12.01.2023 13:44:13</t>
  </si>
  <si>
    <t>12.01.2023 13:44:15</t>
  </si>
  <si>
    <t>12.01.2023 13:44:16</t>
  </si>
  <si>
    <t>12.01.2023 13:44:19</t>
  </si>
  <si>
    <t>12.01.2023 13:44:21</t>
  </si>
  <si>
    <t>12.01.2023 13:44:22</t>
  </si>
  <si>
    <t>12.01.2023 13:44:24</t>
  </si>
  <si>
    <t>12.01.2023 13:44:25</t>
  </si>
  <si>
    <t>12.01.2023 13:44:27</t>
  </si>
  <si>
    <t>12.01.2023 13:44:28</t>
  </si>
  <si>
    <t>12.01.2023 13:44:30</t>
  </si>
  <si>
    <t>12.01.2023 13:45:36</t>
  </si>
  <si>
    <t>12.01.2023 13:45:37</t>
  </si>
  <si>
    <t>12.01.2023 13:45:39</t>
  </si>
  <si>
    <t>12.01.2023 13:45:40</t>
  </si>
  <si>
    <t>12.01.2023 13:45:42</t>
  </si>
  <si>
    <t>12.01.2023 13:45:43</t>
  </si>
  <si>
    <t>12.01.2023 13:46:06</t>
  </si>
  <si>
    <t>12.01.2023 13:46:07</t>
  </si>
  <si>
    <t>12.01.2023 13:46:09</t>
  </si>
  <si>
    <t>12.01.2023 13:46:10</t>
  </si>
  <si>
    <t>12.01.2023 13:46:12</t>
  </si>
  <si>
    <t>12.01.2023 13:46:13</t>
  </si>
  <si>
    <t>12.01.2023 13:46:15</t>
  </si>
  <si>
    <t>12.01.2023 13:46:25</t>
  </si>
  <si>
    <t>12.01.2023 13:46:28</t>
  </si>
  <si>
    <t>12.01.2023 13:46:31</t>
  </si>
  <si>
    <t>12.01.2023 13:46:33</t>
  </si>
  <si>
    <t>12.01.2023 13:46:34</t>
  </si>
  <si>
    <t>12.01.2023 13:46:37</t>
  </si>
  <si>
    <t>12.01.2023 13:47:04</t>
  </si>
  <si>
    <t>12.01.2023 13:47:06</t>
  </si>
  <si>
    <t>12.01.2023 13:47:07</t>
  </si>
  <si>
    <t>12.01.2023 13:47:09</t>
  </si>
  <si>
    <t>12.01.2023 13:47:10</t>
  </si>
  <si>
    <t>12.01.2023 13:47:12</t>
  </si>
  <si>
    <t>12.01.2023 13:47:15</t>
  </si>
  <si>
    <t>12.01.2023 13:47:16</t>
  </si>
  <si>
    <t>12.01.2023 13:47:18</t>
  </si>
  <si>
    <t>12.01.2023 13:48:42</t>
  </si>
  <si>
    <t>12.01.2023 13:48:43</t>
  </si>
  <si>
    <t>12.01.2023 13:48:45</t>
  </si>
  <si>
    <t>12.01.2023 13:48:46</t>
  </si>
  <si>
    <t>12.01.2023 13:48:48</t>
  </si>
  <si>
    <t>12.01.2023 13:48:49</t>
  </si>
  <si>
    <t>12.01.2023 13:49:55</t>
  </si>
  <si>
    <t>12.01.2023 13:49:57</t>
  </si>
  <si>
    <t>12.01.2023 13:49:58</t>
  </si>
  <si>
    <t>12.01.2023 13:50:00</t>
  </si>
  <si>
    <t>12.01.2023 13:50:01</t>
  </si>
  <si>
    <t>12.01.2023 13:50:03</t>
  </si>
  <si>
    <t>12.01.2023 13:50:04</t>
  </si>
  <si>
    <t>12.01.2023 13:50:54</t>
  </si>
  <si>
    <t>12.01.2023 13:50:55</t>
  </si>
  <si>
    <t>12.01.2023 13:50:57</t>
  </si>
  <si>
    <t>12.01.2023 13:50:58</t>
  </si>
  <si>
    <t>12.01.2023 13:51:01</t>
  </si>
  <si>
    <t>12.01.2023 13:51:03</t>
  </si>
  <si>
    <t>12.01.2023 13:51:04</t>
  </si>
  <si>
    <t>12.01.2023 13:52:15</t>
  </si>
  <si>
    <t>12.01.2023 13:52:16</t>
  </si>
  <si>
    <t>12.01.2023 13:52:18</t>
  </si>
  <si>
    <t>12.01.2023 13:52:19</t>
  </si>
  <si>
    <t>12.01.2023 13:52:21</t>
  </si>
  <si>
    <t>12.01.2023 13:52:22</t>
  </si>
  <si>
    <t>12.01.2023 13:53:18</t>
  </si>
  <si>
    <t>12.01.2023 13:53:19</t>
  </si>
  <si>
    <t>12.01.2023 13:53:21</t>
  </si>
  <si>
    <t>12.01.2023 13:53:22</t>
  </si>
  <si>
    <t>12.01.2023 13:53:25</t>
  </si>
  <si>
    <t>12.01.2023 13:53:58</t>
  </si>
  <si>
    <t>12.01.2023 13:54:00</t>
  </si>
  <si>
    <t>12.01.2023 13:54:01</t>
  </si>
  <si>
    <t>12.01.2023 13:54:04</t>
  </si>
  <si>
    <t>12.01.2023 13:54:06</t>
  </si>
  <si>
    <t>12.01.2023 13:54:07</t>
  </si>
  <si>
    <t>12.01.2023 13:55:16</t>
  </si>
  <si>
    <t>12.01.2023 13:55:18</t>
  </si>
  <si>
    <t>12.01.2023 13:55:19</t>
  </si>
  <si>
    <t>12.01.2023 13:55:21</t>
  </si>
  <si>
    <t>12.01.2023 13:55:22</t>
  </si>
  <si>
    <t>12.01.2023 13:55:24</t>
  </si>
  <si>
    <t>12.01.2023 13:55:25</t>
  </si>
  <si>
    <t>12.01.2023 13:55:27</t>
  </si>
  <si>
    <t>12.01.2023 13:55:51</t>
  </si>
  <si>
    <t>12.01.2023 13:55:52</t>
  </si>
  <si>
    <t>12.01.2023 13:55:54</t>
  </si>
  <si>
    <t>12.01.2023 13:55:55</t>
  </si>
  <si>
    <t>12.01.2023 13:55:57</t>
  </si>
  <si>
    <t>12.01.2023 13:55:58</t>
  </si>
  <si>
    <t>12.01.2023 13:56:22</t>
  </si>
  <si>
    <t>12.01.2023 13:56:24</t>
  </si>
  <si>
    <t>12.01.2023 13:56:25</t>
  </si>
  <si>
    <t>12.01.2023 13:56:27</t>
  </si>
  <si>
    <t>12.01.2023 13:56:28</t>
  </si>
  <si>
    <t>12.01.2023 13:56:30</t>
  </si>
  <si>
    <t>12.01.2023 13:56:31</t>
  </si>
  <si>
    <t>12.01.2023 13:56:34</t>
  </si>
  <si>
    <t>12.01.2023 13:56:36</t>
  </si>
  <si>
    <t>12.01.2023 13:56:37</t>
  </si>
  <si>
    <t>12.01.2023 13:56:39</t>
  </si>
  <si>
    <t>12.01.2023 13:56:42</t>
  </si>
  <si>
    <t>12.01.2023 13:56:43</t>
  </si>
  <si>
    <t>12.01.2023 13:56:45</t>
  </si>
  <si>
    <t>12.01.2023 13:56:46</t>
  </si>
  <si>
    <t>12.01.2023 13:57:08</t>
  </si>
  <si>
    <t>12.01.2023 13:57:10</t>
  </si>
  <si>
    <t>12.01.2023 13:57:11</t>
  </si>
  <si>
    <t>12.01.2023 13:57:13</t>
  </si>
  <si>
    <t>12.01.2023 13:57:14</t>
  </si>
  <si>
    <t>12.01.2023 13:57:16</t>
  </si>
  <si>
    <t>12.01.2023 13:57:17</t>
  </si>
  <si>
    <t>12.01.2023 13:57:19</t>
  </si>
  <si>
    <t>12.01.2023 13:57:20</t>
  </si>
  <si>
    <t>12.01.2023 13:57:22</t>
  </si>
  <si>
    <t>12.01.2023 13:57:37</t>
  </si>
  <si>
    <t>12.01.2023 13:57:38</t>
  </si>
  <si>
    <t>12.01.2023 13:57:40</t>
  </si>
  <si>
    <t>12.01.2023 13:57:41</t>
  </si>
  <si>
    <t>12.01.2023 13:57:43</t>
  </si>
  <si>
    <t>12.01.2023 13:57:46</t>
  </si>
  <si>
    <t>12.01.2023 13:57:47</t>
  </si>
  <si>
    <t>12.01.2023 13:57:50</t>
  </si>
  <si>
    <t>12.01.2023 13:57:52</t>
  </si>
  <si>
    <t>12.01.2023 13:57:53</t>
  </si>
  <si>
    <t>12.01.2023 13:57:55</t>
  </si>
  <si>
    <t>12.01.2023 13:57:56</t>
  </si>
  <si>
    <t>12.01.2023 13:57:58</t>
  </si>
  <si>
    <t>12.01.2023 13:59:28</t>
  </si>
  <si>
    <t>12.01.2023 13:59:29</t>
  </si>
  <si>
    <t>12.01.2023 13:59:31</t>
  </si>
  <si>
    <t>12.01.2023 13:59:32</t>
  </si>
  <si>
    <t>12.01.2023 13:59:34</t>
  </si>
  <si>
    <t>12.01.2023 13:59:37</t>
  </si>
  <si>
    <t>12.01.2023 13:59:41</t>
  </si>
  <si>
    <t>12.01.2023 14:00:19</t>
  </si>
  <si>
    <t>12.01.2023 14:00:20</t>
  </si>
  <si>
    <t>12.01.2023 14:00:22</t>
  </si>
  <si>
    <t>12.01.2023 14:00:23</t>
  </si>
  <si>
    <t>12.01.2023 14:00:25</t>
  </si>
  <si>
    <t>12.01.2023 14:00:26</t>
  </si>
  <si>
    <t>12.01.2023 14:00:40</t>
  </si>
  <si>
    <t>12.01.2023 14:00:41</t>
  </si>
  <si>
    <t>12.01.2023 14:00:43</t>
  </si>
  <si>
    <t>12.01.2023 14:00:44</t>
  </si>
  <si>
    <t>12.01.2023 14:00:46</t>
  </si>
  <si>
    <t>12.01.2023 14:00:47</t>
  </si>
  <si>
    <t>12.01.2023 14:00:49</t>
  </si>
  <si>
    <t>12.01.2023 14:00:50</t>
  </si>
  <si>
    <t>12.01.2023 14:01:04</t>
  </si>
  <si>
    <t>12.01.2023 14:01:05</t>
  </si>
  <si>
    <t>12.01.2023 14:01:07</t>
  </si>
  <si>
    <t>12.01.2023 14:01:08</t>
  </si>
  <si>
    <t>12.01.2023 14:01:10</t>
  </si>
  <si>
    <t>12.01.2023 14:01:11</t>
  </si>
  <si>
    <t>12.01.2023 14:01:13</t>
  </si>
  <si>
    <t>12.01.2023 14:01:14</t>
  </si>
  <si>
    <t>12.01.2023 14:01:16</t>
  </si>
  <si>
    <t>12.01.2023 14:01:17</t>
  </si>
  <si>
    <t>12.01.2023 14:01:19</t>
  </si>
  <si>
    <t>12.01.2023 14:01:20</t>
  </si>
  <si>
    <t>12.01.2023 14:01:22</t>
  </si>
  <si>
    <t>12.01.2023 14:01:23</t>
  </si>
  <si>
    <t>12.01.2023 14:01:53</t>
  </si>
  <si>
    <t>12.01.2023 14:01:55</t>
  </si>
  <si>
    <t>12.01.2023 14:01:56</t>
  </si>
  <si>
    <t>12.01.2023 14:01:58</t>
  </si>
  <si>
    <t>12.01.2023 14:01:59</t>
  </si>
  <si>
    <t>12.01.2023 14:02:01</t>
  </si>
  <si>
    <t>12.01.2023 14:02:35</t>
  </si>
  <si>
    <t>12.01.2023 14:02:37</t>
  </si>
  <si>
    <t>12.01.2023 14:02:38</t>
  </si>
  <si>
    <t>12.01.2023 14:02:40</t>
  </si>
  <si>
    <t>12.01.2023 14:02:41</t>
  </si>
  <si>
    <t>12.01.2023 14:02:43</t>
  </si>
  <si>
    <t>12.01.2023 14:02:44</t>
  </si>
  <si>
    <t>12.01.2023 14:02:46</t>
  </si>
  <si>
    <t>12.01.2023 14:03:14</t>
  </si>
  <si>
    <t>12.01.2023 14:03:16</t>
  </si>
  <si>
    <t>12.01.2023 14:03:17</t>
  </si>
  <si>
    <t>12.01.2023 14:03:19</t>
  </si>
  <si>
    <t>12.01.2023 14:03:20</t>
  </si>
  <si>
    <t>12.01.2023 14:03:22</t>
  </si>
  <si>
    <t>12.01.2023 14:03:23</t>
  </si>
  <si>
    <t>12.01.2023 14:04:14</t>
  </si>
  <si>
    <t>12.01.2023 14:04:19</t>
  </si>
  <si>
    <t>12.01.2023 14:04:20</t>
  </si>
  <si>
    <t>12.01.2023 14:04:22</t>
  </si>
  <si>
    <t>12.01.2023 14:04:23</t>
  </si>
  <si>
    <t>12.01.2023 14:04:25</t>
  </si>
  <si>
    <t>12.01.2023 14:04:26</t>
  </si>
  <si>
    <t>12.01.2023 14:04:28</t>
  </si>
  <si>
    <t>12.01.2023 14:04:29</t>
  </si>
  <si>
    <t>12.01.2023 14:04:31</t>
  </si>
  <si>
    <t>12.01.2023 14:04:32</t>
  </si>
  <si>
    <t>12.01.2023 14:04:37</t>
  </si>
  <si>
    <t>12.01.2023 14:04:38</t>
  </si>
  <si>
    <t>12.01.2023 14:04:40</t>
  </si>
  <si>
    <t>12.01.2023 14:04:52</t>
  </si>
  <si>
    <t>12.01.2023 14:04:53</t>
  </si>
  <si>
    <t>12.01.2023 14:04:55</t>
  </si>
  <si>
    <t>12.01.2023 14:04:56</t>
  </si>
  <si>
    <t>12.01.2023 14:04:58</t>
  </si>
  <si>
    <t>12.01.2023 14:04:59</t>
  </si>
  <si>
    <t>12.01.2023 14:05:01</t>
  </si>
  <si>
    <t>12.01.2023 14:05:02</t>
  </si>
  <si>
    <t>12.01.2023 14:05:37</t>
  </si>
  <si>
    <t>12.01.2023 14:05:40</t>
  </si>
  <si>
    <t>12.01.2023 14:05:41</t>
  </si>
  <si>
    <t>12.01.2023 14:05:43</t>
  </si>
  <si>
    <t>12.01.2023 14:05:44</t>
  </si>
  <si>
    <t>12.01.2023 14:06:17</t>
  </si>
  <si>
    <t>12.01.2023 14:06:19</t>
  </si>
  <si>
    <t>12.01.2023 14:06:20</t>
  </si>
  <si>
    <t>12.01.2023 14:06:22</t>
  </si>
  <si>
    <t>12.01.2023 14:06:23</t>
  </si>
  <si>
    <t>12.01.2023 14:06:25</t>
  </si>
  <si>
    <t>12.01.2023 14:06:26</t>
  </si>
  <si>
    <t>12.01.2023 14:06:28</t>
  </si>
  <si>
    <t>12.01.2023 14:06:29</t>
  </si>
  <si>
    <t>12.01.2023 14:06:44</t>
  </si>
  <si>
    <t>12.01.2023 14:06:46</t>
  </si>
  <si>
    <t>12.01.2023 14:06:47</t>
  </si>
  <si>
    <t>12.01.2023 14:06:49</t>
  </si>
  <si>
    <t>12.01.2023 14:06:50</t>
  </si>
  <si>
    <t>12.01.2023 14:06:52</t>
  </si>
  <si>
    <t>12.01.2023 14:07:46</t>
  </si>
  <si>
    <t>12.01.2023 14:07:47</t>
  </si>
  <si>
    <t>12.01.2023 14:07:49</t>
  </si>
  <si>
    <t>12.01.2023 14:07:50</t>
  </si>
  <si>
    <t>12.01.2023 14:07:52</t>
  </si>
  <si>
    <t>12.01.2023 14:07:53</t>
  </si>
  <si>
    <t>12.01.2023 14:07:55</t>
  </si>
  <si>
    <t>12.01.2023 14:07:56</t>
  </si>
  <si>
    <t>12.01.2023 14:07:58</t>
  </si>
  <si>
    <t>12.01.2023 14:07:59</t>
  </si>
  <si>
    <t>12.01.2023 14:08:52</t>
  </si>
  <si>
    <t>12.01.2023 14:08:53</t>
  </si>
  <si>
    <t>12.01.2023 14:08:55</t>
  </si>
  <si>
    <t>12.01.2023 14:08:56</t>
  </si>
  <si>
    <t>12.01.2023 14:08:58</t>
  </si>
  <si>
    <t>12.01.2023 14:08:59</t>
  </si>
  <si>
    <t>12.01.2023 14:11:05</t>
  </si>
  <si>
    <t>12.01.2023 14:11:07</t>
  </si>
  <si>
    <t>12.01.2023 14:11:08</t>
  </si>
  <si>
    <t>12.01.2023 14:11:10</t>
  </si>
  <si>
    <t>12.01.2023 14:11:11</t>
  </si>
  <si>
    <t>12.01.2023 14:11:13</t>
  </si>
  <si>
    <t>12.01.2023 14:11:17</t>
  </si>
  <si>
    <t>12.01.2023 14:11:19</t>
  </si>
  <si>
    <t>12.01.2023 14:11:20</t>
  </si>
  <si>
    <t>12.01.2023 14:11:22</t>
  </si>
  <si>
    <t>12.01.2023 14:11:23</t>
  </si>
  <si>
    <t>12.01.2023 14:11:25</t>
  </si>
  <si>
    <t>12.01.2023 14:11:26</t>
  </si>
  <si>
    <t>12.01.2023 14:11:55</t>
  </si>
  <si>
    <t>12.01.2023 14:11:56</t>
  </si>
  <si>
    <t>12.01.2023 14:11:58</t>
  </si>
  <si>
    <t>12.01.2023 14:11:59</t>
  </si>
  <si>
    <t>12.01.2023 14:12:01</t>
  </si>
  <si>
    <t>12.01.2023 14:12:02</t>
  </si>
  <si>
    <t>12.01.2023 14:12:04</t>
  </si>
  <si>
    <t>12.01.2023 14:12:05</t>
  </si>
  <si>
    <t>12.01.2023 14:12:20</t>
  </si>
  <si>
    <t>12.01.2023 14:12:22</t>
  </si>
  <si>
    <t>12.01.2023 14:12:23</t>
  </si>
  <si>
    <t>12.01.2023 14:12:25</t>
  </si>
  <si>
    <t>12.01.2023 14:12:26</t>
  </si>
  <si>
    <t>12.01.2023 14:12:28</t>
  </si>
  <si>
    <t>12.01.2023 14:12:29</t>
  </si>
  <si>
    <t>12.01.2023 14:13:13</t>
  </si>
  <si>
    <t>12.01.2023 14:13:14</t>
  </si>
  <si>
    <t>12.01.2023 14:13:16</t>
  </si>
  <si>
    <t>12.01.2023 14:13:17</t>
  </si>
  <si>
    <t>12.01.2023 14:13:19</t>
  </si>
  <si>
    <t>12.01.2023 14:13:20</t>
  </si>
  <si>
    <t>12.01.2023 14:13:22</t>
  </si>
  <si>
    <t>12.01.2023 14:13:23</t>
  </si>
  <si>
    <t>12.01.2023 14:13:25</t>
  </si>
  <si>
    <t>12.01.2023 14:13:26</t>
  </si>
  <si>
    <t>12.01.2023 14:13:28</t>
  </si>
  <si>
    <t>12.01.2023 14:13:41</t>
  </si>
  <si>
    <t>12.01.2023 14:13:43</t>
  </si>
  <si>
    <t>12.01.2023 14:13:44</t>
  </si>
  <si>
    <t>12.01.2023 14:13:46</t>
  </si>
  <si>
    <t>12.01.2023 14:13:47</t>
  </si>
  <si>
    <t>12.01.2023 14:13:50</t>
  </si>
  <si>
    <t>12.01.2023 14:13:55</t>
  </si>
  <si>
    <t>12.01.2023 14:13:56</t>
  </si>
  <si>
    <t>12.01.2023 14:13:58</t>
  </si>
  <si>
    <t>12.01.2023 14:13:59</t>
  </si>
  <si>
    <t>12.01.2023 14:14:01</t>
  </si>
  <si>
    <t>12.01.2023 14:14:02</t>
  </si>
  <si>
    <t>12.01.2023 14:14:04</t>
  </si>
  <si>
    <t>12.01.2023 14:14:14</t>
  </si>
  <si>
    <t>12.01.2023 14:14:16</t>
  </si>
  <si>
    <t>12.01.2023 14:14:17</t>
  </si>
  <si>
    <t>12.01.2023 14:14:19</t>
  </si>
  <si>
    <t>12.01.2023 14:14:20</t>
  </si>
  <si>
    <t>12.01.2023 14:14:22</t>
  </si>
  <si>
    <t>12.01.2023 14:14:35</t>
  </si>
  <si>
    <t>12.01.2023 14:14:37</t>
  </si>
  <si>
    <t>12.01.2023 14:14:38</t>
  </si>
  <si>
    <t>12.01.2023 14:14:40</t>
  </si>
  <si>
    <t>12.01.2023 14:14:41</t>
  </si>
  <si>
    <t>12.01.2023 14:14:43</t>
  </si>
  <si>
    <t>12.01.2023 14:14:47</t>
  </si>
  <si>
    <t>12.01.2023 14:15:17</t>
  </si>
  <si>
    <t>12.01.2023 14:15:19</t>
  </si>
  <si>
    <t>12.01.2023 14:15:20</t>
  </si>
  <si>
    <t>12.01.2023 14:15:22</t>
  </si>
  <si>
    <t>12.01.2023 14:15:25</t>
  </si>
  <si>
    <t>12.01.2023 14:15:26</t>
  </si>
  <si>
    <t>12.01.2023 14:15:28</t>
  </si>
  <si>
    <t>12.01.2023 14:15:29</t>
  </si>
  <si>
    <t>12.01.2023 14:15:31</t>
  </si>
  <si>
    <t>12.01.2023 14:16:07</t>
  </si>
  <si>
    <t>12.01.2023 14:16:08</t>
  </si>
  <si>
    <t>12.01.2023 14:16:09</t>
  </si>
  <si>
    <t>12.01.2023 14:16:11</t>
  </si>
  <si>
    <t>12.01.2023 14:16:12</t>
  </si>
  <si>
    <t>12.01.2023 14:16:14</t>
  </si>
  <si>
    <t>12.01.2023 14:16:15</t>
  </si>
  <si>
    <t>12.01.2023 14:16:48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</si>
  <si>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</si>
  <si>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</si>
  <si>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</si>
  <si>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</si>
  <si>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</si>
  <si>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</si>
  <si>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</si>
  <si>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</si>
  <si>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</si>
  <si>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14:18:17</t>
  </si>
  <si>
    <t>12.01.2023 14:18:18</t>
  </si>
  <si>
    <t>12.01.2023 14:18:20</t>
  </si>
  <si>
    <t>12.01.2023 14:18:21</t>
  </si>
  <si>
    <t>12.01.2023 14:18:23</t>
  </si>
  <si>
    <t>12.01.2023 14:18:24</t>
  </si>
  <si>
    <t>12.01.2023 14:18:32</t>
  </si>
  <si>
    <t>12.01.2023 14:18:33</t>
  </si>
  <si>
    <t>12.01.2023 14:18:35</t>
  </si>
  <si>
    <t>12.01.2023 14:18:36</t>
  </si>
  <si>
    <t>12.01.2023 14:18:38</t>
  </si>
  <si>
    <t>12.01.2023 14:18:39</t>
  </si>
  <si>
    <t>12.01.2023 14:18:41</t>
  </si>
  <si>
    <t>12.01.2023 14:19:11</t>
  </si>
  <si>
    <t>12.01.2023 14:19:12</t>
  </si>
  <si>
    <t>12.01.2023 14:19:14</t>
  </si>
  <si>
    <t>12.01.2023 14:19:17</t>
  </si>
  <si>
    <t>12.01.2023 14:19:18</t>
  </si>
  <si>
    <t>12.01.2023 14:19:20</t>
  </si>
  <si>
    <t>12.01.2023 14:19:21</t>
  </si>
  <si>
    <t>12.01.2023 14:20:09</t>
  </si>
  <si>
    <t>12.01.2023 14:20:11</t>
  </si>
  <si>
    <t>12.01.2023 14:20:12</t>
  </si>
  <si>
    <t>12.01.2023 14:20:14</t>
  </si>
  <si>
    <t>12.01.2023 14:20:15</t>
  </si>
  <si>
    <t>12.01.2023 14:20:17</t>
  </si>
  <si>
    <t>12.01.2023 14:20:18</t>
  </si>
  <si>
    <t>12.01.2023 14:20:20</t>
  </si>
  <si>
    <t>12.01.2023 14:20:21</t>
  </si>
  <si>
    <t>12.01.2023 14:20:24</t>
  </si>
  <si>
    <t>12.01.2023 14:20:30</t>
  </si>
  <si>
    <t>12.01.2023 14:20:32</t>
  </si>
  <si>
    <t>12.01.2023 14:20:33</t>
  </si>
  <si>
    <t>12.01.2023 14:20:35</t>
  </si>
  <si>
    <t>12.01.2023 14:20:38</t>
  </si>
  <si>
    <t>12.01.2023 14:20:39</t>
  </si>
  <si>
    <t>12.01.2023 14:20:53</t>
  </si>
  <si>
    <t>12.01.2023 14:20:54</t>
  </si>
  <si>
    <t>12.01.2023 14:20:56</t>
  </si>
  <si>
    <t>12.01.2023 14:20:57</t>
  </si>
  <si>
    <t>12.01.2023 14:20:59</t>
  </si>
  <si>
    <t>12.01.2023 14:21:00</t>
  </si>
  <si>
    <t>12.01.2023 14:21:02</t>
  </si>
  <si>
    <t>12.01.2023 14:21:03</t>
  </si>
  <si>
    <t>12.01.2023 14:21:05</t>
  </si>
  <si>
    <t>12.01.2023 14:21:11</t>
  </si>
  <si>
    <t>12.01.2023 14:21:12</t>
  </si>
  <si>
    <t>12.01.2023 14:21:15</t>
  </si>
  <si>
    <t>12.01.2023 14:21:17</t>
  </si>
  <si>
    <t>12.01.2023 14:21:18</t>
  </si>
  <si>
    <t>12.01.2023 14:21:20</t>
  </si>
  <si>
    <t>12.01.2023 14:21:21</t>
  </si>
  <si>
    <t>12.01.2023 14:21:36</t>
  </si>
  <si>
    <t>12.01.2023 14:21:38</t>
  </si>
  <si>
    <t>12.01.2023 14:21:39</t>
  </si>
  <si>
    <t>12.01.2023 14:21:41</t>
  </si>
  <si>
    <t>12.01.2023 14:21:42</t>
  </si>
  <si>
    <t>12.01.2023 14:21:44</t>
  </si>
  <si>
    <t>12.01.2023 14:21:45</t>
  </si>
  <si>
    <t>12.01.2023 14:21:51</t>
  </si>
  <si>
    <t>12.01.2023 14:21:53</t>
  </si>
  <si>
    <t>12.01.2023 14:21:54</t>
  </si>
  <si>
    <t>12.01.2023 14:21:56</t>
  </si>
  <si>
    <t>12.01.2023 14:21:57</t>
  </si>
  <si>
    <t>12.01.2023 14:21:59</t>
  </si>
  <si>
    <t>12.01.2023 14:22:03</t>
  </si>
  <si>
    <t>12.01.2023 14:22:06</t>
  </si>
  <si>
    <t>12.01.2023 14:22:07</t>
  </si>
  <si>
    <t>12.01.2023 14:22:09</t>
  </si>
  <si>
    <t>12.01.2023 14:22:10</t>
  </si>
  <si>
    <t>12.01.2023 14:22:12</t>
  </si>
  <si>
    <t>12.01.2023 14:22:13</t>
  </si>
  <si>
    <t>12.01.2023 14:22:15</t>
  </si>
  <si>
    <t>12.01.2023 14:23:33</t>
  </si>
  <si>
    <t>12.01.2023 14:23:34</t>
  </si>
  <si>
    <t>12.01.2023 14:23:36</t>
  </si>
  <si>
    <t>12.01.2023 14:23:37</t>
  </si>
  <si>
    <t>12.01.2023 14:23:39</t>
  </si>
  <si>
    <t>12.01.2023 14:23:40</t>
  </si>
  <si>
    <t>12.01.2023 14:23:42</t>
  </si>
  <si>
    <t>12.01.2023 14:24:04</t>
  </si>
  <si>
    <t>12.01.2023 14:24:06</t>
  </si>
  <si>
    <t>12.01.2023 14:24:07</t>
  </si>
  <si>
    <t>12.01.2023 14:24:09</t>
  </si>
  <si>
    <t>12.01.2023 14:24:10</t>
  </si>
  <si>
    <t>12.01.2023 14:24:13</t>
  </si>
  <si>
    <t>12.01.2023 14:24:16</t>
  </si>
  <si>
    <t>12.01.2023 14:24:18</t>
  </si>
  <si>
    <t>12.01.2023 14:24:19</t>
  </si>
  <si>
    <t>12.01.2023 14:25:27</t>
  </si>
  <si>
    <t>12.01.2023 14:25:28</t>
  </si>
  <si>
    <t>12.01.2023 14:25:30</t>
  </si>
  <si>
    <t>12.01.2023 14:25:31</t>
  </si>
  <si>
    <t>12.01.2023 14:25:33</t>
  </si>
  <si>
    <t>12.01.2023 14:25:34</t>
  </si>
  <si>
    <t>12.01.2023 14:25:36</t>
  </si>
  <si>
    <t>12.01.2023 14:25:37</t>
  </si>
  <si>
    <t>12.01.2023 14:25:39</t>
  </si>
  <si>
    <t>12.01.2023 14:26:09</t>
  </si>
  <si>
    <t>12.01.2023 14:26:10</t>
  </si>
  <si>
    <t>12.01.2023 14:26:12</t>
  </si>
  <si>
    <t>12.01.2023 14:26:13</t>
  </si>
  <si>
    <t>12.01.2023 14:26:15</t>
  </si>
  <si>
    <t>12.01.2023 14:26:16</t>
  </si>
  <si>
    <t>12.01.2023 14:26:18</t>
  </si>
  <si>
    <t>12.01.2023 14:26:21</t>
  </si>
  <si>
    <t>12.01.2023 14:26:31</t>
  </si>
  <si>
    <t>12.01.2023 14:26:33</t>
  </si>
  <si>
    <t>12.01.2023 14:26:34</t>
  </si>
  <si>
    <t>12.01.2023 14:27:10</t>
  </si>
  <si>
    <t>12.01.2023 14:27:12</t>
  </si>
  <si>
    <t>12.01.2023 14:27:13</t>
  </si>
  <si>
    <t>12.01.2023 14:27:15</t>
  </si>
  <si>
    <t>12.01.2023 14:27:16</t>
  </si>
  <si>
    <t>12.01.2023 14:27:18</t>
  </si>
  <si>
    <t>12.01.2023 14:27:19</t>
  </si>
  <si>
    <t>12.01.2023 14:27:21</t>
  </si>
  <si>
    <t>12.01.2023 14:27:22</t>
  </si>
  <si>
    <t>12.01.2023 14:27:33</t>
  </si>
  <si>
    <t>12.01.2023 14:27:34</t>
  </si>
  <si>
    <t>12.01.2023 14:27:36</t>
  </si>
  <si>
    <t>12.01.2023 14:27:37</t>
  </si>
  <si>
    <t>12.01.2023 14:27:39</t>
  </si>
  <si>
    <t>12.01.2023 14:27:40</t>
  </si>
  <si>
    <t>12.01.2023 14:27:55</t>
  </si>
  <si>
    <t>12.01.2023 14:27:58</t>
  </si>
  <si>
    <t>12.01.2023 14:28:00</t>
  </si>
  <si>
    <t>12.01.2023 14:28:01</t>
  </si>
  <si>
    <t>12.01.2023 14:28:03</t>
  </si>
  <si>
    <t>12.01.2023 14:28:04</t>
  </si>
  <si>
    <t>12.01.2023 14:28:06</t>
  </si>
  <si>
    <t>12.01.2023 14:28:07</t>
  </si>
  <si>
    <t>12.01.2023 14:28:09</t>
  </si>
  <si>
    <t>12.01.2023 14:28:10</t>
  </si>
  <si>
    <t>12.01.2023 14:28:12</t>
  </si>
  <si>
    <t>12.01.2023 14:28:13</t>
  </si>
  <si>
    <t>12.01.2023 14:28:15</t>
  </si>
  <si>
    <t>12.01.2023 14:28:16</t>
  </si>
  <si>
    <t>12.01.2023 14:29:48</t>
  </si>
  <si>
    <t>12.01.2023 14:29:49</t>
  </si>
  <si>
    <t>12.01.2023 14:29:51</t>
  </si>
  <si>
    <t>12.01.2023 14:29:52</t>
  </si>
  <si>
    <t>12.01.2023 14:29:54</t>
  </si>
  <si>
    <t>12.01.2023 14:29:55</t>
  </si>
  <si>
    <t>12.01.2023 14:29:57</t>
  </si>
  <si>
    <t>12.01.2023 14:30:06</t>
  </si>
  <si>
    <t>12.01.2023 14:30:10</t>
  </si>
  <si>
    <t>12.01.2023 14:30:12</t>
  </si>
  <si>
    <t>12.01.2023 14:30:13</t>
  </si>
  <si>
    <t>12.01.2023 14:30:15</t>
  </si>
  <si>
    <t>12.01.2023 14:30:16</t>
  </si>
  <si>
    <t>12.01.2023 14:30:18</t>
  </si>
  <si>
    <t>12.01.2023 14:30:19</t>
  </si>
  <si>
    <t>12.01.2023 14:30:28</t>
  </si>
  <si>
    <t>12.01.2023 14:30:30</t>
  </si>
  <si>
    <t>12.01.2023 14:30:31</t>
  </si>
  <si>
    <t>12.01.2023 14:30:33</t>
  </si>
  <si>
    <t>12.01.2023 14:30:34</t>
  </si>
  <si>
    <t>12.01.2023 14:30:36</t>
  </si>
  <si>
    <t>12.01.2023 14:30:37</t>
  </si>
  <si>
    <t>12.01.2023 14:30:56</t>
  </si>
  <si>
    <t>12.01.2023 14:30:58</t>
  </si>
  <si>
    <t>12.01.2023 14:30:59</t>
  </si>
  <si>
    <t>12.01.2023 14:31:01</t>
  </si>
  <si>
    <t>12.01.2023 14:31:02</t>
  </si>
  <si>
    <t>12.01.2023 14:31:04</t>
  </si>
  <si>
    <t>12.01.2023 14:31:05</t>
  </si>
  <si>
    <t>12.01.2023 14:31:07</t>
  </si>
  <si>
    <t>12.01.2023 14:31:08</t>
  </si>
  <si>
    <t>12.01.2023 14:31:10</t>
  </si>
  <si>
    <t>12.01.2023 14:31:11</t>
  </si>
  <si>
    <t>12.01.2023 14:31:13</t>
  </si>
  <si>
    <t>12.01.2023 14:31:14</t>
  </si>
  <si>
    <t>12.01.2023 14:31:17</t>
  </si>
  <si>
    <t>12.01.2023 14:31:19</t>
  </si>
  <si>
    <t>12.01.2023 14:31:20</t>
  </si>
  <si>
    <t>12.01.2023 14:31:22</t>
  </si>
  <si>
    <t>12.01.2023 14:31:23</t>
  </si>
  <si>
    <t>12.01.2023 14:31:25</t>
  </si>
  <si>
    <t>12.01.2023 14:31:26</t>
  </si>
  <si>
    <t>12.01.2023 14:31:34</t>
  </si>
  <si>
    <t>12.01.2023 14:31:35</t>
  </si>
  <si>
    <t>12.01.2023 14:31:37</t>
  </si>
  <si>
    <t>12.01.2023 14:31:38</t>
  </si>
  <si>
    <t>12.01.2023 14:31:40</t>
  </si>
  <si>
    <t>12.01.2023 14:31:41</t>
  </si>
  <si>
    <t>12.01.2023 14:33:07</t>
  </si>
  <si>
    <t>12.01.2023 14:33:08</t>
  </si>
  <si>
    <t>12.01.2023 14:33:10</t>
  </si>
  <si>
    <t>12.01.2023 14:33:11</t>
  </si>
  <si>
    <t>12.01.2023 14:33:13</t>
  </si>
  <si>
    <t>12.01.2023 14:33:14</t>
  </si>
  <si>
    <t>12.01.2023 14:33:16</t>
  </si>
  <si>
    <t>12.01.2023 14:33:19</t>
  </si>
  <si>
    <t>12.01.2023 14:33:20</t>
  </si>
  <si>
    <t>12.01.2023 14:33:23</t>
  </si>
  <si>
    <t>12.01.2023 14:33:25</t>
  </si>
  <si>
    <t>12.01.2023 14:33:26</t>
  </si>
  <si>
    <t>12.01.2023 14:33:29</t>
  </si>
  <si>
    <t>12.01.2023 14:33:31</t>
  </si>
  <si>
    <t>12.01.2023 14:33:32</t>
  </si>
  <si>
    <t>12.01.2023 14:34:17</t>
  </si>
  <si>
    <t>12.01.2023 14:34:19</t>
  </si>
  <si>
    <t>12.01.2023 14:36:56</t>
  </si>
  <si>
    <t>12.01.2023 14:36:58</t>
  </si>
  <si>
    <t>12.01.2023 14:36:59</t>
  </si>
  <si>
    <t>12.01.2023 14:37:01</t>
  </si>
  <si>
    <t>12.01.2023 14:37:02</t>
  </si>
  <si>
    <t>12.01.2023 14:37:04</t>
  </si>
  <si>
    <t>12.01.2023 14:37:07</t>
  </si>
  <si>
    <t>12.01.2023 14:37:22</t>
  </si>
  <si>
    <t>12.01.2023 14:37:23</t>
  </si>
  <si>
    <t>12.01.2023 14:37:25</t>
  </si>
  <si>
    <t>12.01.2023 14:37:26</t>
  </si>
  <si>
    <t>12.01.2023 14:37:28</t>
  </si>
  <si>
    <t>12.01.2023 14:37:29</t>
  </si>
  <si>
    <t>12.01.2023 14:37:31</t>
  </si>
  <si>
    <t>12.01.2023 14:37:55</t>
  </si>
  <si>
    <t>12.01.2023 14:37:56</t>
  </si>
  <si>
    <t>12.01.2023 14:37:58</t>
  </si>
  <si>
    <t>12.01.2023 14:37:59</t>
  </si>
  <si>
    <t>12.01.2023 14:38:01</t>
  </si>
  <si>
    <t>12.01.2023 14:38:02</t>
  </si>
  <si>
    <t>12.01.2023 14:38:31</t>
  </si>
  <si>
    <t>12.01.2023 14:38:32</t>
  </si>
  <si>
    <t>12.01.2023 14:38:34</t>
  </si>
  <si>
    <t>12.01.2023 14:38:35</t>
  </si>
  <si>
    <t>12.01.2023 14:38:37</t>
  </si>
  <si>
    <t>12.01.2023 14:38:38</t>
  </si>
  <si>
    <t>12.01.2023 14:38:40</t>
  </si>
  <si>
    <t>12.01.2023 14:39:25</t>
  </si>
  <si>
    <t>12.01.2023 14:39:26</t>
  </si>
  <si>
    <t>12.01.2023 14:39:27</t>
  </si>
  <si>
    <t>12.01.2023 14:39:29</t>
  </si>
  <si>
    <t>12.01.2023 14:39:30</t>
  </si>
  <si>
    <t>12.01.2023 14:39:32</t>
  </si>
  <si>
    <t>12.01.2023 14:39:33</t>
  </si>
  <si>
    <t>12.01.2023 14:39:38</t>
  </si>
  <si>
    <t>12.01.2023 14:39:39</t>
  </si>
  <si>
    <t>12.01.2023 14:39:41</t>
  </si>
  <si>
    <t>12.01.2023 14:39:42</t>
  </si>
  <si>
    <t>12.01.2023 14:40:20</t>
  </si>
  <si>
    <t>12.01.2023 14:40:21</t>
  </si>
  <si>
    <t>12.01.2023 14:40:23</t>
  </si>
  <si>
    <t>12.01.2023 14:40:26</t>
  </si>
  <si>
    <t>12.01.2023 14:40:27</t>
  </si>
  <si>
    <t>12.01.2023 14:40:29</t>
  </si>
  <si>
    <t>12.01.2023 14:44:23</t>
  </si>
  <si>
    <t>12.01.2023 14:44:24</t>
  </si>
  <si>
    <t>12.01.2023 14:44:26</t>
  </si>
  <si>
    <t>12.01.2023 14:44:29</t>
  </si>
  <si>
    <t>12.01.2023 14:44:30</t>
  </si>
  <si>
    <t>12.01.2023 14:44:32</t>
  </si>
  <si>
    <t>12.01.2023 14:44:50</t>
  </si>
  <si>
    <t>12.01.2023 14:44:51</t>
  </si>
  <si>
    <t>12.01.2023 14:44:53</t>
  </si>
  <si>
    <t>12.01.2023 14:44:54</t>
  </si>
  <si>
    <t>12.01.2023 14:44:56</t>
  </si>
  <si>
    <t>12.01.2023 14:44:57</t>
  </si>
  <si>
    <t>12.01.2023 14:44:59</t>
  </si>
  <si>
    <t>12.01.2023 14:45:02</t>
  </si>
  <si>
    <t>12.01.2023 14:45:19</t>
  </si>
  <si>
    <t>12.01.2023 14:45:21</t>
  </si>
  <si>
    <t>12.01.2023 14:45:22</t>
  </si>
  <si>
    <t>12.01.2023 14:45:24</t>
  </si>
  <si>
    <t>12.01.2023 14:45:25</t>
  </si>
  <si>
    <t>12.01.2023 14:45:27</t>
  </si>
  <si>
    <t>12.01.2023 14:45:37</t>
  </si>
  <si>
    <t>12.01.2023 14:45:39</t>
  </si>
  <si>
    <t>12.01.2023 14:45:40</t>
  </si>
  <si>
    <t>12.01.2023 14:45:42</t>
  </si>
  <si>
    <t>12.01.2023 14:45:45</t>
  </si>
  <si>
    <t>12.01.2023 14:45:48</t>
  </si>
  <si>
    <t>12.01.2023 14:45:49</t>
  </si>
  <si>
    <t>12.01.2023 14:46:07</t>
  </si>
  <si>
    <t>12.01.2023 14:46:09</t>
  </si>
  <si>
    <t>12.01.2023 14:46:10</t>
  </si>
  <si>
    <t>12.01.2023 14:46:12</t>
  </si>
  <si>
    <t>12.01.2023 14:46:13</t>
  </si>
  <si>
    <t>12.01.2023 14:46:15</t>
  </si>
  <si>
    <t>12.01.2023 14:46:16</t>
  </si>
  <si>
    <t>12.01.2023 14:46:18</t>
  </si>
  <si>
    <t>12.01.2023 14:46:40</t>
  </si>
  <si>
    <t>12.01.2023 14:46:42</t>
  </si>
  <si>
    <t>12.01.2023 14:46:45</t>
  </si>
  <si>
    <t>12.01.2023 14:46:46</t>
  </si>
  <si>
    <t>12.01.2023 14:46:48</t>
  </si>
  <si>
    <t>12.01.2023 14:46:49</t>
  </si>
  <si>
    <t>12.01.2023 14:46:51</t>
  </si>
  <si>
    <t>12.01.2023 14:46:52</t>
  </si>
  <si>
    <t>12.01.2023 14:47:07</t>
  </si>
  <si>
    <t>12.01.2023 14:47:09</t>
  </si>
  <si>
    <t>12.01.2023 14:47:10</t>
  </si>
  <si>
    <t>12.01.2023 14:47:12</t>
  </si>
  <si>
    <t>12.01.2023 14:47:13</t>
  </si>
  <si>
    <t>12.01.2023 14:47:15</t>
  </si>
  <si>
    <t>12.01.2023 14:47:16</t>
  </si>
  <si>
    <t>12.01.2023 14:47:18</t>
  </si>
  <si>
    <t>12.01.2023 14:47:25</t>
  </si>
  <si>
    <t>12.01.2023 14:47:27</t>
  </si>
  <si>
    <t>12.01.2023 14:47:31</t>
  </si>
  <si>
    <t>12.01.2023 14:47:33</t>
  </si>
  <si>
    <t>12.01.2023 14:47:34</t>
  </si>
  <si>
    <t>12.01.2023 14:47:36</t>
  </si>
  <si>
    <t>12.01.2023 14:47:40</t>
  </si>
  <si>
    <t>12.01.2023 14:47:42</t>
  </si>
  <si>
    <t>12.01.2023 14:47:43</t>
  </si>
  <si>
    <t>12.01.2023 14:47:45</t>
  </si>
  <si>
    <t>12.01.2023 14:47:46</t>
  </si>
  <si>
    <t>12.01.2023 14:47:48</t>
  </si>
  <si>
    <t>12.01.2023 14:47:49</t>
  </si>
  <si>
    <t>12.01.2023 14:47:51</t>
  </si>
  <si>
    <t>12.01.2023 14:47:52</t>
  </si>
  <si>
    <t>12.01.2023 14:48:22</t>
  </si>
  <si>
    <t>12.01.2023 14:48:24</t>
  </si>
  <si>
    <t>12.01.2023 14:48:25</t>
  </si>
  <si>
    <t>12.01.2023 14:48:28</t>
  </si>
  <si>
    <t>12.01.2023 14:48:30</t>
  </si>
  <si>
    <t>12.01.2023 14:48:43</t>
  </si>
  <si>
    <t>12.01.2023 14:48:45</t>
  </si>
  <si>
    <t>12.01.2023 14:48:46</t>
  </si>
  <si>
    <t>12.01.2023 14:48:48</t>
  </si>
  <si>
    <t>12.01.2023 14:48:49</t>
  </si>
  <si>
    <t>12.01.2023 14:48:51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</si>
  <si>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</si>
  <si>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</si>
  <si>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</si>
  <si>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</si>
  <si>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</si>
  <si>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</si>
  <si>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14:49:24</t>
  </si>
  <si>
    <t>12.01.2023 14:49:25</t>
  </si>
  <si>
    <t>12.01.2023 14:49:27</t>
  </si>
  <si>
    <t>12.01.2023 14:49:28</t>
  </si>
  <si>
    <t>12.01.2023 14:49:30</t>
  </si>
  <si>
    <t>12.01.2023 14:49:31</t>
  </si>
  <si>
    <t>12.01.2023 14:49:45</t>
  </si>
  <si>
    <t>12.01.2023 14:49:46</t>
  </si>
  <si>
    <t>12.01.2023 14:49:48</t>
  </si>
  <si>
    <t>12.01.2023 14:49:49</t>
  </si>
  <si>
    <t>12.01.2023 14:49:51</t>
  </si>
  <si>
    <t>12.01.2023 14:49:52</t>
  </si>
  <si>
    <t>12.01.2023 14:49:54</t>
  </si>
  <si>
    <t>12.01.2023 14:49:55</t>
  </si>
  <si>
    <t>12.01.2023 14:49:57</t>
  </si>
  <si>
    <t>12.01.2023 14:49:58</t>
  </si>
  <si>
    <t>12.01.2023 14:50:00</t>
  </si>
  <si>
    <t>12.01.2023 14:50:01</t>
  </si>
  <si>
    <t>12.01.2023 14:50:03</t>
  </si>
  <si>
    <t>12.01.2023 14:50:04</t>
  </si>
  <si>
    <t>12.01.2023 14:50:06</t>
  </si>
  <si>
    <t>12.01.2023 14:50:07</t>
  </si>
  <si>
    <t>12.01.2023 14:50:09</t>
  </si>
  <si>
    <t>12.01.2023 14:51:03</t>
  </si>
  <si>
    <t>12.01.2023 14:51:04</t>
  </si>
  <si>
    <t>12.01.2023 14:51:06</t>
  </si>
  <si>
    <t>12.01.2023 14:51:07</t>
  </si>
  <si>
    <t>12.01.2023 14:51:09</t>
  </si>
  <si>
    <t>12.01.2023 14:51:10</t>
  </si>
  <si>
    <t>12.01.2023 14:51:12</t>
  </si>
  <si>
    <t>12.01.2023 14:51:13</t>
  </si>
  <si>
    <t>12.01.2023 14:51:19</t>
  </si>
  <si>
    <t>12.01.2023 14:51:21</t>
  </si>
  <si>
    <t>12.01.2023 14:51:22</t>
  </si>
  <si>
    <t>12.01.2023 14:51:24</t>
  </si>
  <si>
    <t>12.01.2023 14:51:25</t>
  </si>
  <si>
    <t>12.01.2023 14:51:27</t>
  </si>
  <si>
    <t>12.01.2023 14:51:28</t>
  </si>
  <si>
    <t>12.01.2023 14:51:30</t>
  </si>
  <si>
    <t>12.01.2023 14:51:31</t>
  </si>
  <si>
    <t>12.01.2023 14:51:33</t>
  </si>
  <si>
    <t>12.01.2023 14:51:34</t>
  </si>
  <si>
    <t>12.01.2023 14:51:36</t>
  </si>
  <si>
    <t>12.01.2023 14:52:27</t>
  </si>
  <si>
    <t>12.01.2023 14:52:28</t>
  </si>
  <si>
    <t>12.01.2023 14:52:30</t>
  </si>
  <si>
    <t>12.01.2023 14:52:31</t>
  </si>
  <si>
    <t>12.01.2023 14:52:33</t>
  </si>
  <si>
    <t>12.01.2023 14:52:34</t>
  </si>
  <si>
    <t>12.01.2023 14:52:57</t>
  </si>
  <si>
    <t>12.01.2023 14:52:58</t>
  </si>
  <si>
    <t>12.01.2023 14:53:00</t>
  </si>
  <si>
    <t>12.01.2023 14:53:01</t>
  </si>
  <si>
    <t>12.01.2023 14:53:03</t>
  </si>
  <si>
    <t>12.01.2023 14:53:04</t>
  </si>
  <si>
    <t>12.01.2023 14:53:06</t>
  </si>
  <si>
    <t>12.01.2023 14:53:07</t>
  </si>
  <si>
    <t>12.01.2023 14:53:09</t>
  </si>
  <si>
    <t>12.01.2023 14:53:10</t>
  </si>
  <si>
    <t>12.01.2023 14:53:51</t>
  </si>
  <si>
    <t>12.01.2023 14:53:52</t>
  </si>
  <si>
    <t>12.01.2023 14:53:54</t>
  </si>
  <si>
    <t>12.01.2023 14:53:55</t>
  </si>
  <si>
    <t>12.01.2023 14:53:57</t>
  </si>
  <si>
    <t>12.01.2023 14:53:58</t>
  </si>
  <si>
    <t>12.01.2023 14:54:00</t>
  </si>
  <si>
    <t>12.01.2023 14:54:01</t>
  </si>
  <si>
    <t>12.01.2023 14:54:03</t>
  </si>
  <si>
    <t>12.01.2023 14:54:04</t>
  </si>
  <si>
    <t>12.01.2023 14:54:09</t>
  </si>
  <si>
    <t>12.01.2023 14:54:24</t>
  </si>
  <si>
    <t>12.01.2023 14:54:25</t>
  </si>
  <si>
    <t>12.01.2023 14:54:28</t>
  </si>
  <si>
    <t>12.01.2023 14:54:30</t>
  </si>
  <si>
    <t>12.01.2023 14:54:31</t>
  </si>
  <si>
    <t>12.01.2023 14:54:33</t>
  </si>
  <si>
    <t>12.01.2023 14:55:52</t>
  </si>
  <si>
    <t>12.01.2023 14:55:54</t>
  </si>
  <si>
    <t>12.01.2023 14:55:55</t>
  </si>
  <si>
    <t>12.01.2023 14:55:57</t>
  </si>
  <si>
    <t>12.01.2023 14:55:58</t>
  </si>
  <si>
    <t>12.01.2023 14:56:00</t>
  </si>
  <si>
    <t>12.01.2023 14:56:01</t>
  </si>
  <si>
    <t>12.01.2023 14:56:03</t>
  </si>
  <si>
    <t>12.01.2023 14:56:06</t>
  </si>
  <si>
    <t>12.01.2023 14:56:09</t>
  </si>
  <si>
    <t>12.01.2023 14:56:18</t>
  </si>
  <si>
    <t>12.01.2023 14:56:19</t>
  </si>
  <si>
    <t>12.01.2023 14:56:21</t>
  </si>
  <si>
    <t>12.01.2023 14:56:22</t>
  </si>
  <si>
    <t>12.01.2023 14:56:24</t>
  </si>
  <si>
    <t>12.01.2023 14:56:25</t>
  </si>
  <si>
    <t>12.01.2023 14:56:27</t>
  </si>
  <si>
    <t>12.01.2023 14:56:28</t>
  </si>
  <si>
    <t>12.01.2023 14:57:03</t>
  </si>
  <si>
    <t>12.01.2023 14:57:04</t>
  </si>
  <si>
    <t>12.01.2023 14:57:06</t>
  </si>
  <si>
    <t>12.01.2023 14:57:07</t>
  </si>
  <si>
    <t>12.01.2023 14:57:09</t>
  </si>
  <si>
    <t>12.01.2023 14:57:10</t>
  </si>
  <si>
    <t>12.01.2023 14:57:22</t>
  </si>
  <si>
    <t>12.01.2023 14:57:25</t>
  </si>
  <si>
    <t>12.01.2023 14:57:27</t>
  </si>
  <si>
    <t>12.01.2023 14:57:28</t>
  </si>
  <si>
    <t>12.01.2023 14:57:30</t>
  </si>
  <si>
    <t>12.01.2023 14:57:31</t>
  </si>
  <si>
    <t>12.01.2023 14:57:33</t>
  </si>
  <si>
    <t>12.01.2023 14:57:34</t>
  </si>
  <si>
    <t>12.01.2023 14:57:36</t>
  </si>
  <si>
    <t>12.01.2023 14:57:51</t>
  </si>
  <si>
    <t>12.01.2023 14:57:52</t>
  </si>
  <si>
    <t>12.01.2023 14:57:54</t>
  </si>
  <si>
    <t>12.01.2023 14:57:55</t>
  </si>
  <si>
    <t>12.01.2023 14:57:57</t>
  </si>
  <si>
    <t>12.01.2023 14:57:58</t>
  </si>
  <si>
    <t>12.01.2023 14:58:37</t>
  </si>
  <si>
    <t>12.01.2023 14:58:39</t>
  </si>
  <si>
    <t>12.01.2023 14:58:40</t>
  </si>
  <si>
    <t>12.01.2023 14:58:43</t>
  </si>
  <si>
    <t>12.01.2023 14:58:45</t>
  </si>
  <si>
    <t>12.01.2023 14:58:46</t>
  </si>
  <si>
    <t>12.01.2023 14:58:48</t>
  </si>
  <si>
    <t>12.01.2023 14:58:49</t>
  </si>
  <si>
    <t>12.01.2023 14:58:51</t>
  </si>
  <si>
    <t>12.01.2023 14:58:52</t>
  </si>
  <si>
    <t>12.01.2023 14:59:16</t>
  </si>
  <si>
    <t>12.01.2023 14:59:18</t>
  </si>
  <si>
    <t>12.01.2023 14:59:21</t>
  </si>
  <si>
    <t>12.01.2023 14:59:22</t>
  </si>
  <si>
    <t>12.01.2023 14:59:24</t>
  </si>
  <si>
    <t>12.01.2023 14:59:25</t>
  </si>
  <si>
    <t>12.01.2023 14:59:38</t>
  </si>
  <si>
    <t>12.01.2023 14:59:40</t>
  </si>
  <si>
    <t>12.01.2023 14:59:41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</si>
  <si>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</si>
  <si>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</si>
  <si>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</si>
  <si>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</si>
  <si>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</si>
  <si>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</si>
  <si>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15:00:19</t>
  </si>
  <si>
    <t>12.01.2023 15:00:20</t>
  </si>
  <si>
    <t>12.01.2023 15:00:22</t>
  </si>
  <si>
    <t>12.01.2023 15:00:23</t>
  </si>
  <si>
    <t>12.01.2023 15:00:25</t>
  </si>
  <si>
    <t>12.01.2023 15:00:26</t>
  </si>
  <si>
    <t>12.01.2023 15:00:29</t>
  </si>
  <si>
    <t>12.01.2023 15:00:32</t>
  </si>
  <si>
    <t>12.01.2023 15:00:35</t>
  </si>
  <si>
    <t>12.01.2023 15:00:38</t>
  </si>
  <si>
    <t>12.01.2023 15:00:41</t>
  </si>
  <si>
    <t>12.01.2023 15:00:43</t>
  </si>
  <si>
    <t>12.01.2023 15:00:44</t>
  </si>
  <si>
    <t>12.01.2023 15:00:47</t>
  </si>
  <si>
    <t>12.01.2023 15:00:49</t>
  </si>
  <si>
    <t>12.01.2023 15:00:50</t>
  </si>
  <si>
    <t>12.01.2023 15:00:52</t>
  </si>
  <si>
    <t>12.01.2023 15:00:53</t>
  </si>
  <si>
    <t>12.01.2023 15:00:55</t>
  </si>
  <si>
    <t>12.01.2023 15:00:56</t>
  </si>
  <si>
    <t>12.01.2023 15:01:26</t>
  </si>
  <si>
    <t>12.01.2023 15:01:28</t>
  </si>
  <si>
    <t>12.01.2023 15:01:31</t>
  </si>
  <si>
    <t>12.01.2023 15:01:32</t>
  </si>
  <si>
    <t>12.01.2023 15:01:34</t>
  </si>
  <si>
    <t>12.01.2023 15:02:05</t>
  </si>
  <si>
    <t>12.01.2023 15:02:07</t>
  </si>
  <si>
    <t>12.01.2023 15:02:08</t>
  </si>
  <si>
    <t>12.01.2023 15:02:10</t>
  </si>
  <si>
    <t>12.01.2023 15:02:11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</si>
  <si>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</si>
  <si>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</si>
  <si>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</si>
  <si>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</si>
  <si>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</si>
  <si>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</si>
  <si>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</si>
  <si>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</si>
  <si>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15:02:56</t>
  </si>
  <si>
    <t>12.01.2023 15:02:58</t>
  </si>
  <si>
    <t>12.01.2023 15:02:59</t>
  </si>
  <si>
    <t>12.01.2023 15:03:01</t>
  </si>
  <si>
    <t>12.01.2023 15:03:02</t>
  </si>
  <si>
    <t>12.01.2023 15:03:04</t>
  </si>
  <si>
    <t>12.01.2023 15:03:05</t>
  </si>
  <si>
    <t>12.01.2023 15:03:07</t>
  </si>
  <si>
    <t>12.01.2023 15:03:08</t>
  </si>
  <si>
    <t>12.01.2023 15:03:16</t>
  </si>
  <si>
    <t>12.01.2023 15:03:17</t>
  </si>
  <si>
    <t>12.01.2023 15:03:19</t>
  </si>
  <si>
    <t>12.01.2023 15:03:22</t>
  </si>
  <si>
    <t>12.01.2023 15:03:23</t>
  </si>
  <si>
    <t>12.01.2023 15:03:25</t>
  </si>
  <si>
    <t>12.01.2023 15:03:28</t>
  </si>
  <si>
    <t>12.01.2023 15:03:29</t>
  </si>
  <si>
    <t>12.01.2023 15:03:31</t>
  </si>
  <si>
    <t>12.01.2023 15:03:32</t>
  </si>
  <si>
    <t>12.01.2023 15:03:34</t>
  </si>
  <si>
    <t>12.01.2023 15:03:44</t>
  </si>
  <si>
    <t>12.01.2023 15:03:46</t>
  </si>
  <si>
    <t>12.01.2023 15:03:49</t>
  </si>
  <si>
    <t>12.01.2023 15:03:50</t>
  </si>
  <si>
    <t>12.01.2023 15:03:52</t>
  </si>
  <si>
    <t>12.01.2023 15:03:59</t>
  </si>
  <si>
    <t>12.01.2023 15:04:01</t>
  </si>
  <si>
    <t>12.01.2023 15:04:02</t>
  </si>
  <si>
    <t>12.01.2023 15:04:04</t>
  </si>
  <si>
    <t>12.01.2023 15:04:05</t>
  </si>
  <si>
    <t>12.01.2023 15:04:07</t>
  </si>
  <si>
    <t>12.01.2023 15:04:08</t>
  </si>
  <si>
    <t>12.01.2023 15:04:10</t>
  </si>
  <si>
    <t>12.01.2023 15:04:11</t>
  </si>
  <si>
    <t>12.01.2023 15:05:01</t>
  </si>
  <si>
    <t>12.01.2023 15:05:02</t>
  </si>
  <si>
    <t>12.01.2023 15:05:04</t>
  </si>
  <si>
    <t>12.01.2023 15:05:05</t>
  </si>
  <si>
    <t>12.01.2023 15:05:07</t>
  </si>
  <si>
    <t>12.01.2023 15:05:17</t>
  </si>
  <si>
    <t>12.01.2023 15:05:19</t>
  </si>
  <si>
    <t>12.01.2023 15:05:20</t>
  </si>
  <si>
    <t>12.01.2023 15:05:22</t>
  </si>
  <si>
    <t>12.01.2023 15:05:23</t>
  </si>
  <si>
    <t>12.01.2023 15:05:28</t>
  </si>
  <si>
    <t>12.01.2023 15:05:43</t>
  </si>
  <si>
    <t>12.01.2023 15:05:44</t>
  </si>
  <si>
    <t>12.01.2023 15:05:46</t>
  </si>
  <si>
    <t>12.01.2023 15:06:14</t>
  </si>
  <si>
    <t>12.01.2023 15:06:16</t>
  </si>
  <si>
    <t>12.01.2023 15:06:17</t>
  </si>
  <si>
    <t>12.01.2023 15:06:20</t>
  </si>
  <si>
    <t>12.01.2023 15:06:22</t>
  </si>
  <si>
    <t>12.01.2023 15:06:23</t>
  </si>
  <si>
    <t>12.01.2023 15:06:25</t>
  </si>
  <si>
    <t>12.01.2023 15:06:26</t>
  </si>
  <si>
    <t>12.01.2023 15:07:03</t>
  </si>
  <si>
    <t>12.01.2023 15:07:05</t>
  </si>
  <si>
    <t>12.01.2023 15:07:06</t>
  </si>
  <si>
    <t>12.01.2023 15:07:08</t>
  </si>
  <si>
    <t>12.01.2023 15:07:09</t>
  </si>
  <si>
    <t>12.01.2023 15:07:11</t>
  </si>
  <si>
    <t>12.01.2023 15:07:12</t>
  </si>
  <si>
    <t>12.01.2023 15:07:14</t>
  </si>
  <si>
    <t>12.01.2023 15:07:24</t>
  </si>
  <si>
    <t>12.01.2023 15:07:26</t>
  </si>
  <si>
    <t>12.01.2023 15:07:27</t>
  </si>
  <si>
    <t>12.01.2023 15:07:29</t>
  </si>
  <si>
    <t>12.01.2023 15:07:30</t>
  </si>
  <si>
    <t>12.01.2023 15:07:32</t>
  </si>
  <si>
    <t>12.01.2023 15:07:35</t>
  </si>
  <si>
    <t>12.01.2023 15:08:39</t>
  </si>
  <si>
    <t>12.01.2023 15:08:41</t>
  </si>
  <si>
    <t>12.01.2023 15:08:42</t>
  </si>
  <si>
    <t>12.01.2023 15:08:44</t>
  </si>
  <si>
    <t>12.01.2023 15:08:45</t>
  </si>
  <si>
    <t>12.01.2023 15:08:47</t>
  </si>
  <si>
    <t>12.01.2023 15:08:48</t>
  </si>
  <si>
    <t>12.01.2023 15:08:50</t>
  </si>
  <si>
    <t>12.01.2023 15:08:57</t>
  </si>
  <si>
    <t>12.01.2023 15:08:59</t>
  </si>
  <si>
    <t>12.01.2023 15:09:00</t>
  </si>
  <si>
    <t>12.01.2023 15:09:02</t>
  </si>
  <si>
    <t>12.01.2023 15:09:05</t>
  </si>
  <si>
    <t>12.01.2023 15:09:06</t>
  </si>
  <si>
    <t>12.01.2023 15:09:08</t>
  </si>
  <si>
    <t>12.01.2023 15:09:09</t>
  </si>
  <si>
    <t>12.01.2023 15:09:11</t>
  </si>
  <si>
    <t>12.01.2023 15:09:12</t>
  </si>
  <si>
    <t>12.01.2023 15:09:14</t>
  </si>
  <si>
    <t>12.01.2023 15:10:05</t>
  </si>
  <si>
    <t>12.01.2023 15:10:06</t>
  </si>
  <si>
    <t>12.01.2023 15:10:08</t>
  </si>
  <si>
    <t>12.01.2023 15:10:09</t>
  </si>
  <si>
    <t>12.01.2023 15:10:11</t>
  </si>
  <si>
    <t>12.01.2023 15:10:12</t>
  </si>
  <si>
    <t>12.01.2023 15:10:14</t>
  </si>
  <si>
    <t>12.01.2023 15:10:15</t>
  </si>
  <si>
    <t>12.01.2023 15:10:17</t>
  </si>
  <si>
    <t>12.01.2023 15:10:51</t>
  </si>
  <si>
    <t>12.01.2023 15:10:53</t>
  </si>
  <si>
    <t>12.01.2023 15:10:54</t>
  </si>
  <si>
    <t>12.01.2023 15:10:56</t>
  </si>
  <si>
    <t>12.01.2023 15:10:57</t>
  </si>
  <si>
    <t>12.01.2023 15:10:59</t>
  </si>
  <si>
    <t>12.01.2023 15:11:00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</si>
  <si>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</si>
  <si>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</si>
  <si>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</si>
  <si>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</si>
  <si>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</si>
  <si>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</si>
  <si>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15:11:38</t>
  </si>
  <si>
    <t>12.01.2023 15:11:39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</si>
  <si>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</si>
  <si>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</si>
  <si>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</si>
  <si>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</si>
  <si>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</si>
  <si>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</si>
  <si>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</si>
  <si>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15:11:51</t>
  </si>
  <si>
    <t>12.01.2023 15:12:35</t>
  </si>
  <si>
    <t>12.01.2023 15:12:36</t>
  </si>
  <si>
    <t>12.01.2023 15:12:38</t>
  </si>
  <si>
    <t>12.01.2023 15:12:39</t>
  </si>
  <si>
    <t>12.01.2023 15:12:41</t>
  </si>
  <si>
    <t>12.01.2023 15:12:51</t>
  </si>
  <si>
    <t>12.01.2023 15:12:53</t>
  </si>
  <si>
    <t>12.01.2023 15:12:54</t>
  </si>
  <si>
    <t>12.01.2023 15:12:56</t>
  </si>
  <si>
    <t>12.01.2023 15:12:57</t>
  </si>
  <si>
    <t>12.01.2023 15:12:59</t>
  </si>
  <si>
    <t>12.01.2023 15:13:00</t>
  </si>
  <si>
    <t>12.01.2023 15:13:02</t>
  </si>
  <si>
    <t>12.01.2023 15:13:38</t>
  </si>
  <si>
    <t>12.01.2023 15:13:39</t>
  </si>
  <si>
    <t>12.01.2023 15:13:41</t>
  </si>
  <si>
    <t>12.01.2023 15:13:42</t>
  </si>
  <si>
    <t>12.01.2023 15:13:44</t>
  </si>
  <si>
    <t>12.01.2023 15:13:45</t>
  </si>
  <si>
    <t>12.01.2023 15:13:47</t>
  </si>
  <si>
    <t>12.01.2023 15:13:51</t>
  </si>
  <si>
    <t>12.01.2023 15:13:53</t>
  </si>
  <si>
    <t>12.01.2023 15:13:54</t>
  </si>
  <si>
    <t>12.01.2023 15:13:56</t>
  </si>
  <si>
    <t>12.01.2023 15:14:00</t>
  </si>
  <si>
    <t>12.01.2023 15:14:03</t>
  </si>
  <si>
    <t>12.01.2023 15:14:11</t>
  </si>
  <si>
    <t>12.01.2023 15:14:15</t>
  </si>
  <si>
    <t>12.01.2023 15:14:17</t>
  </si>
  <si>
    <t>12.01.2023 15:14:18</t>
  </si>
  <si>
    <t>12.01.2023 15:14:20</t>
  </si>
  <si>
    <t>12.01.2023 15:14:21</t>
  </si>
  <si>
    <t>12.01.2023 15:14:23</t>
  </si>
  <si>
    <t>12.01.2023 15:14:24</t>
  </si>
  <si>
    <t>12.01.2023 15:14:26</t>
  </si>
  <si>
    <t>12.01.2023 15:14:27</t>
  </si>
  <si>
    <t>12.01.2023 15:14:29</t>
  </si>
  <si>
    <t>12.01.2023 15:15:06</t>
  </si>
  <si>
    <t>12.01.2023 15:15:08</t>
  </si>
  <si>
    <t>12.01.2023 15:15:09</t>
  </si>
  <si>
    <t>12.01.2023 15:15:11</t>
  </si>
  <si>
    <t>12.01.2023 15:15:14</t>
  </si>
  <si>
    <t>12.01.2023 15:15:20</t>
  </si>
  <si>
    <t>12.01.2023 15:15:21</t>
  </si>
  <si>
    <t>12.01.2023 15:15:23</t>
  </si>
  <si>
    <t>12.01.2023 15:15:24</t>
  </si>
  <si>
    <t>12.01.2023 15:15:26</t>
  </si>
  <si>
    <t>12.01.2023 15:15:27</t>
  </si>
  <si>
    <t>12.01.2023 15:15:29</t>
  </si>
  <si>
    <t>12.01.2023 15:15:30</t>
  </si>
  <si>
    <t>12.01.2023 15:15:35</t>
  </si>
  <si>
    <t>12.01.2023 15:15:36</t>
  </si>
  <si>
    <t>12.01.2023 15:15:38</t>
  </si>
  <si>
    <t>12.01.2023 15:15:39</t>
  </si>
  <si>
    <t>12.01.2023 15:15:41</t>
  </si>
  <si>
    <t>12.01.2023 15:15:42</t>
  </si>
  <si>
    <t>12.01.2023 15:15:45</t>
  </si>
  <si>
    <t>12.01.2023 15:15:48</t>
  </si>
  <si>
    <t>12.01.2023 15:15:50</t>
  </si>
  <si>
    <t>12.01.2023 15:15:51</t>
  </si>
  <si>
    <t>12.01.2023 15:16:02</t>
  </si>
  <si>
    <t>12.01.2023 15:16:03</t>
  </si>
  <si>
    <t>12.01.2023 15:16:05</t>
  </si>
  <si>
    <t>12.01.2023 15:16:06</t>
  </si>
  <si>
    <t>12.01.2023 15:16:08</t>
  </si>
  <si>
    <t>12.01.2023 15:16:11</t>
  </si>
  <si>
    <t>12.01.2023 15:16:41</t>
  </si>
  <si>
    <t>12.01.2023 15:16:42</t>
  </si>
  <si>
    <t>12.01.2023 15:16:44</t>
  </si>
  <si>
    <t>12.01.2023 15:16:48</t>
  </si>
  <si>
    <t>12.01.2023 15:16:50</t>
  </si>
  <si>
    <t>12.01.2023 15:16:51</t>
  </si>
  <si>
    <t>12.01.2023 15:16:53</t>
  </si>
  <si>
    <t>12.01.2023 15:16:54</t>
  </si>
  <si>
    <t>12.01.2023 15:16:56</t>
  </si>
  <si>
    <t>12.01.2023 15:16:57</t>
  </si>
  <si>
    <t>12.01.2023 15:16:59</t>
  </si>
  <si>
    <t>12.01.2023 15:17:00</t>
  </si>
  <si>
    <t>12.01.2023 15:17:14</t>
  </si>
  <si>
    <t>12.01.2023 15:17:15</t>
  </si>
  <si>
    <t>12.01.2023 15:17:17</t>
  </si>
  <si>
    <t>12.01.2023 15:17:18</t>
  </si>
  <si>
    <t>12.01.2023 15:17:20</t>
  </si>
  <si>
    <t>12.01.2023 15:17:27</t>
  </si>
  <si>
    <t>12.01.2023 15:17:29</t>
  </si>
  <si>
    <t>12.01.2023 15:17:30</t>
  </si>
  <si>
    <t>12.01.2023 15:17:41</t>
  </si>
  <si>
    <t>12.01.2023 15:17:42</t>
  </si>
  <si>
    <t>12.01.2023 15:17:44</t>
  </si>
  <si>
    <t>12.01.2023 15:17:45</t>
  </si>
  <si>
    <t>12.01.2023 15:17:47</t>
  </si>
  <si>
    <t>12.01.2023 15:17:48</t>
  </si>
  <si>
    <t>12.01.2023 15:17:53</t>
  </si>
  <si>
    <t>12.01.2023 15:17:54</t>
  </si>
  <si>
    <t>12.01.2023 15:17:56</t>
  </si>
  <si>
    <t>12.01.2023 15:17:57</t>
  </si>
  <si>
    <t>12.01.2023 15:17:59</t>
  </si>
  <si>
    <t>12.01.2023 15:18:00</t>
  </si>
  <si>
    <t>12.01.2023 15:18:02</t>
  </si>
  <si>
    <t>12.01.2023 15:18:03</t>
  </si>
  <si>
    <t>12.01.2023 15:18:26</t>
  </si>
  <si>
    <t>12.01.2023 15:18:27</t>
  </si>
  <si>
    <t>12.01.2023 15:18:29</t>
  </si>
  <si>
    <t>12.01.2023 15:18:30</t>
  </si>
  <si>
    <t>12.01.2023 15:18:32</t>
  </si>
  <si>
    <t>12.01.2023 15:18:56</t>
  </si>
  <si>
    <t>12.01.2023 15:18:57</t>
  </si>
  <si>
    <t>12.01.2023 15:18:59</t>
  </si>
  <si>
    <t>12.01.2023 15:19:00</t>
  </si>
  <si>
    <t>12.01.2023 15:19:02</t>
  </si>
  <si>
    <t>12.01.2023 15:19:03</t>
  </si>
  <si>
    <t>12.01.2023 15:19:05</t>
  </si>
  <si>
    <t>12.01.2023 15:19:06</t>
  </si>
  <si>
    <t>12.01.2023 15:19:08</t>
  </si>
  <si>
    <t>12.01.2023 15:19:09</t>
  </si>
  <si>
    <t>12.01.2023 15:19:11</t>
  </si>
  <si>
    <t>12.01.2023 15:19:12</t>
  </si>
  <si>
    <t>12.01.2023 15:19:14</t>
  </si>
  <si>
    <t>12.01.2023 15:19:15</t>
  </si>
  <si>
    <t>12.01.2023 15:19:17</t>
  </si>
  <si>
    <t>12.01.2023 15:20:33</t>
  </si>
  <si>
    <t>12.01.2023 15:20:35</t>
  </si>
  <si>
    <t>12.01.2023 15:20:36</t>
  </si>
  <si>
    <t>12.01.2023 15:20:41</t>
  </si>
  <si>
    <t>12.01.2023 15:20:42</t>
  </si>
  <si>
    <t>12.01.2023 15:20:44</t>
  </si>
  <si>
    <t>12.01.2023 15:20:45</t>
  </si>
  <si>
    <t>12.01.2023 15:20:54</t>
  </si>
  <si>
    <t>12.01.2023 15:20:56</t>
  </si>
  <si>
    <t>12.01.2023 15:20:57</t>
  </si>
  <si>
    <t>12.01.2023 15:20:59</t>
  </si>
  <si>
    <t>12.01.2023 15:21:00</t>
  </si>
  <si>
    <t>12.01.2023 15:21:02</t>
  </si>
  <si>
    <t>12.01.2023 15:21:03</t>
  </si>
  <si>
    <t>12.01.2023 15:21:18</t>
  </si>
  <si>
    <t>12.01.2023 15:21:20</t>
  </si>
  <si>
    <t>12.01.2023 15:21:21</t>
  </si>
  <si>
    <t>12.01.2023 15:21:23</t>
  </si>
  <si>
    <t>12.01.2023 15:21:24</t>
  </si>
  <si>
    <t>12.01.2023 15:21:26</t>
  </si>
  <si>
    <t>12.01.2023 15:21:44</t>
  </si>
  <si>
    <t>12.01.2023 15:21:45</t>
  </si>
  <si>
    <t>12.01.2023 15:21:50</t>
  </si>
  <si>
    <t>12.01.2023 15:21:51</t>
  </si>
  <si>
    <t>12.01.2023 15:21:54</t>
  </si>
  <si>
    <t>12.01.2023 15:21:55</t>
  </si>
  <si>
    <t>12.01.2023 15:21:57</t>
  </si>
  <si>
    <t>12.01.2023 15:22:00</t>
  </si>
  <si>
    <t>12.01.2023 15:22:39</t>
  </si>
  <si>
    <t>12.01.2023 15:22:40</t>
  </si>
  <si>
    <t>12.01.2023 15:22:42</t>
  </si>
  <si>
    <t>12.01.2023 15:22:43</t>
  </si>
  <si>
    <t>12.01.2023 15:22:45</t>
  </si>
  <si>
    <t>12.01.2023 15:22:46</t>
  </si>
  <si>
    <t>12.01.2023 15:24:36</t>
  </si>
  <si>
    <t>12.01.2023 15:24:37</t>
  </si>
  <si>
    <t>12.01.2023 15:24:39</t>
  </si>
  <si>
    <t>12.01.2023 15:24:40</t>
  </si>
  <si>
    <t>12.01.2023 15:24:42</t>
  </si>
  <si>
    <t>12.01.2023 15:24:43</t>
  </si>
  <si>
    <t>12.01.2023 15:24:45</t>
  </si>
  <si>
    <t>12.01.2023 15:24:46</t>
  </si>
  <si>
    <t>12.01.2023 15:24:48</t>
  </si>
  <si>
    <t>12.01.2023 15:25:13</t>
  </si>
  <si>
    <t>12.01.2023 15:25:15</t>
  </si>
  <si>
    <t>12.01.2023 15:25:16</t>
  </si>
  <si>
    <t>12.01.2023 15:25:18</t>
  </si>
  <si>
    <t>12.01.2023 15:25:21</t>
  </si>
  <si>
    <t>12.01.2023 15:26:43</t>
  </si>
  <si>
    <t>12.01.2023 15:26:45</t>
  </si>
  <si>
    <t>12.01.2023 15:26:46</t>
  </si>
  <si>
    <t>12.01.2023 15:26:48</t>
  </si>
  <si>
    <t>12.01.2023 15:26:49</t>
  </si>
  <si>
    <t>12.01.2023 15:26:51</t>
  </si>
  <si>
    <t>12.01.2023 15:26:52</t>
  </si>
  <si>
    <t>12.01.2023 15:26:54</t>
  </si>
  <si>
    <t>12.01.2023 15:27:36</t>
  </si>
  <si>
    <t>12.01.2023 15:27:37</t>
  </si>
  <si>
    <t>12.01.2023 15:27:39</t>
  </si>
  <si>
    <t>12.01.2023 15:27:40</t>
  </si>
  <si>
    <t>12.01.2023 15:27:42</t>
  </si>
  <si>
    <t>12.01.2023 15:27:43</t>
  </si>
  <si>
    <t>12.01.2023 15:27:45</t>
  </si>
  <si>
    <t>12.01.2023 15:27:46</t>
  </si>
  <si>
    <t>12.01.2023 15:27:48</t>
  </si>
  <si>
    <t>12.01.2023 15:28:24</t>
  </si>
  <si>
    <t>12.01.2023 15:28:25</t>
  </si>
  <si>
    <t>12.01.2023 15:28:27</t>
  </si>
  <si>
    <t>12.01.2023 15:28:28</t>
  </si>
  <si>
    <t>12.01.2023 15:28:30</t>
  </si>
  <si>
    <t>12.01.2023 15:28:31</t>
  </si>
  <si>
    <t>12.01.2023 15:28:33</t>
  </si>
  <si>
    <t>12.01.2023 15:28:36</t>
  </si>
  <si>
    <t>12.01.2023 15:29:27</t>
  </si>
  <si>
    <t>12.01.2023 15:29:28</t>
  </si>
  <si>
    <t>12.01.2023 15:29:30</t>
  </si>
  <si>
    <t>12.01.2023 15:29:31</t>
  </si>
  <si>
    <t>12.01.2023 15:29:33</t>
  </si>
  <si>
    <t>12.01.2023 15:29:34</t>
  </si>
  <si>
    <t>12.01.2023 15:29:36</t>
  </si>
  <si>
    <t>12.01.2023 15:29:37</t>
  </si>
  <si>
    <t>12.01.2023 15:30:19</t>
  </si>
  <si>
    <t>12.01.2023 15:30:21</t>
  </si>
  <si>
    <t>12.01.2023 15:30:22</t>
  </si>
  <si>
    <t>12.01.2023 15:30:24</t>
  </si>
  <si>
    <t>12.01.2023 15:30:25</t>
  </si>
  <si>
    <t>12.01.2023 15:30:27</t>
  </si>
  <si>
    <t>12.01.2023 15:30:28</t>
  </si>
  <si>
    <t>12.01.2023 15:30:30</t>
  </si>
  <si>
    <t>12.01.2023 15:30:31</t>
  </si>
  <si>
    <t>12.01.2023 15:30:33</t>
  </si>
  <si>
    <t>12.01.2023 15:31:57</t>
  </si>
  <si>
    <t>12.01.2023 15:31:58</t>
  </si>
  <si>
    <t>12.01.2023 15:32:00</t>
  </si>
  <si>
    <t>12.01.2023 15:32:01</t>
  </si>
  <si>
    <t>12.01.2023 15:32:03</t>
  </si>
  <si>
    <t>12.01.2023 15:32:07</t>
  </si>
  <si>
    <t>12.01.2023 15:32:12</t>
  </si>
  <si>
    <t>12.01.2023 15:32:13</t>
  </si>
  <si>
    <t>12.01.2023 15:32:15</t>
  </si>
  <si>
    <t>12.01.2023 15:33:19</t>
  </si>
  <si>
    <t>12.01.2023 15:33:21</t>
  </si>
  <si>
    <t>12.01.2023 15:33:22</t>
  </si>
  <si>
    <t>12.01.2023 15:33:24</t>
  </si>
  <si>
    <t>12.01.2023 15:33:25</t>
  </si>
  <si>
    <t>12.01.2023 15:33:33</t>
  </si>
  <si>
    <t>12.01.2023 15:33:34</t>
  </si>
  <si>
    <t>12.01.2023 15:33:36</t>
  </si>
  <si>
    <t>12.01.2023 15:33:37</t>
  </si>
  <si>
    <t>12.01.2023 15:33:39</t>
  </si>
  <si>
    <t>12.01.2023 15:33:40</t>
  </si>
  <si>
    <t>12.01.2023 15:33:43</t>
  </si>
  <si>
    <t>12.01.2023 15:33:46</t>
  </si>
  <si>
    <t>12.01.2023 15:33:48</t>
  </si>
  <si>
    <t>12.01.2023 15:33:49</t>
  </si>
  <si>
    <t>12.01.2023 15:33:51</t>
  </si>
  <si>
    <t>12.01.2023 15:33:52</t>
  </si>
  <si>
    <t>12.01.2023 15:33:54</t>
  </si>
  <si>
    <t>12.01.2023 15:33:55</t>
  </si>
  <si>
    <t>12.01.2023 15:34:37</t>
  </si>
  <si>
    <t>12.01.2023 15:34:38</t>
  </si>
  <si>
    <t>12.01.2023 15:34:41</t>
  </si>
  <si>
    <t>12.01.2023 15:34:43</t>
  </si>
  <si>
    <t>12.01.2023 15:34:44</t>
  </si>
  <si>
    <t>12.01.2023 15:34:46</t>
  </si>
  <si>
    <t>12.01.2023 15:34:47</t>
  </si>
  <si>
    <t>12.01.2023 15:34:49</t>
  </si>
  <si>
    <t>12.01.2023 15:34:50</t>
  </si>
  <si>
    <t>12.01.2023 15:34:52</t>
  </si>
  <si>
    <t>12.01.2023 15:34:56</t>
  </si>
  <si>
    <t>12.01.2023 15:34:58</t>
  </si>
  <si>
    <t>12.01.2023 15:34:59</t>
  </si>
  <si>
    <t>12.01.2023 15:35:01</t>
  </si>
  <si>
    <t>12.01.2023 15:35:02</t>
  </si>
  <si>
    <t>12.01.2023 15:35:04</t>
  </si>
  <si>
    <t>12.01.2023 15:35:05</t>
  </si>
  <si>
    <t>12.01.2023 15:35:07</t>
  </si>
  <si>
    <t>12.01.2023 15:35:08</t>
  </si>
  <si>
    <t>12.01.2023 15:35:10</t>
  </si>
  <si>
    <t>12.01.2023 15:35:11</t>
  </si>
  <si>
    <t>12.01.2023 15:35:13</t>
  </si>
  <si>
    <t>12.01.2023 15:35:14</t>
  </si>
  <si>
    <t>12.01.2023 15:35:34</t>
  </si>
  <si>
    <t>12.01.2023 15:35:35</t>
  </si>
  <si>
    <t>12.01.2023 15:35:37</t>
  </si>
  <si>
    <t>12.01.2023 15:35:38</t>
  </si>
  <si>
    <t>12.01.2023 15:35:40</t>
  </si>
  <si>
    <t>12.01.2023 15:35:43</t>
  </si>
  <si>
    <t>12.01.2023 15:35:44</t>
  </si>
  <si>
    <t>12.01.2023 15:37:11</t>
  </si>
  <si>
    <t>12.01.2023 15:37:13</t>
  </si>
  <si>
    <t>12.01.2023 15:37:14</t>
  </si>
  <si>
    <t>12.01.2023 15:37:16</t>
  </si>
  <si>
    <t>12.01.2023 15:37:17</t>
  </si>
  <si>
    <t>12.01.2023 15:37:19</t>
  </si>
  <si>
    <t>12.01.2023 15:37:20</t>
  </si>
  <si>
    <t>12.01.2023 15:37:46</t>
  </si>
  <si>
    <t>12.01.2023 15:37:47</t>
  </si>
  <si>
    <t>12.01.2023 15:37:49</t>
  </si>
  <si>
    <t>12.01.2023 15:37:52</t>
  </si>
  <si>
    <t>12.01.2023 15:37:53</t>
  </si>
  <si>
    <t>12.01.2023 15:37:55</t>
  </si>
  <si>
    <t>12.01.2023 15:37:56</t>
  </si>
  <si>
    <t>12.01.2023 15:37:58</t>
  </si>
  <si>
    <t>12.01.2023 15:37:59</t>
  </si>
  <si>
    <t>12.01.2023 15:38:01</t>
  </si>
  <si>
    <t>12.01.2023 15:38:05</t>
  </si>
  <si>
    <t>12.01.2023 15:38:07</t>
  </si>
  <si>
    <t>12.01.2023 15:38:08</t>
  </si>
  <si>
    <t>12.01.2023 15:38:10</t>
  </si>
  <si>
    <t>12.01.2023 15:38:11</t>
  </si>
  <si>
    <t>12.01.2023 15:38:13</t>
  </si>
  <si>
    <t>12.01.2023 15:38:16</t>
  </si>
  <si>
    <t>12.01.2023 15:38:17</t>
  </si>
  <si>
    <t>12.01.2023 15:38:19</t>
  </si>
  <si>
    <t>12.01.2023 15:38:20</t>
  </si>
  <si>
    <t>12.01.2023 15:38:22</t>
  </si>
  <si>
    <t>12.01.2023 15:38:38</t>
  </si>
  <si>
    <t>12.01.2023 15:38:40</t>
  </si>
  <si>
    <t>12.01.2023 15:38:41</t>
  </si>
  <si>
    <t>12.01.2023 15:38:43</t>
  </si>
  <si>
    <t>12.01.2023 15:38:44</t>
  </si>
  <si>
    <t>12.01.2023 15:38:46</t>
  </si>
  <si>
    <t>12.01.2023 15:38:47</t>
  </si>
  <si>
    <t>12.01.2023 15:38:50</t>
  </si>
  <si>
    <t>12.01.2023 15:38:52</t>
  </si>
  <si>
    <t>12.01.2023 15:38:58</t>
  </si>
  <si>
    <t>12.01.2023 15:38:59</t>
  </si>
  <si>
    <t>12.01.2023 15:39:01</t>
  </si>
  <si>
    <t>12.01.2023 15:39:02</t>
  </si>
  <si>
    <t>12.01.2023 15:39:14</t>
  </si>
  <si>
    <t>12.01.2023 15:39:16</t>
  </si>
  <si>
    <t>12.01.2023 15:39:17</t>
  </si>
  <si>
    <t>12.01.2023 15:39:19</t>
  </si>
  <si>
    <t>12.01.2023 15:39:20</t>
  </si>
  <si>
    <t>12.01.2023 15:39:22</t>
  </si>
  <si>
    <t>12.01.2023 15:39:53</t>
  </si>
  <si>
    <t>12.01.2023 15:39:55</t>
  </si>
  <si>
    <t>12.01.2023 15:39:56</t>
  </si>
  <si>
    <t>12.01.2023 15:39:58</t>
  </si>
  <si>
    <t>12.01.2023 15:39:59</t>
  </si>
  <si>
    <t>12.01.2023 15:40:01</t>
  </si>
  <si>
    <t>12.01.2023 15:40:02</t>
  </si>
  <si>
    <t>12.01.2023 15:40:07</t>
  </si>
  <si>
    <t>12.01.2023 15:40:08</t>
  </si>
  <si>
    <t>12.01.2023 15:40:10</t>
  </si>
  <si>
    <t>12.01.2023 15:40:11</t>
  </si>
  <si>
    <t>12.01.2023 15:40:13</t>
  </si>
  <si>
    <t>12.01.2023 15:40:14</t>
  </si>
  <si>
    <t>12.01.2023 15:40:16</t>
  </si>
  <si>
    <t>12.01.2023 15:40:19</t>
  </si>
  <si>
    <t>12.01.2023 15:40:20</t>
  </si>
  <si>
    <t>12.01.2023 15:40:22</t>
  </si>
  <si>
    <t>12.01.2023 15:40:23</t>
  </si>
  <si>
    <t>12.01.2023 15:40:25</t>
  </si>
  <si>
    <t>12.01.2023 15:40:26</t>
  </si>
  <si>
    <t>12.01.2023 15:40:28</t>
  </si>
  <si>
    <t>12.01.2023 15:40:29</t>
  </si>
  <si>
    <t>12.01.2023 15:40:46</t>
  </si>
  <si>
    <t>12.01.2023 15:40:47</t>
  </si>
  <si>
    <t>12.01.2023 15:40:49</t>
  </si>
  <si>
    <t>12.01.2023 15:40:50</t>
  </si>
  <si>
    <t>12.01.2023 15:40:52</t>
  </si>
  <si>
    <t>12.01.2023 15:40:53</t>
  </si>
  <si>
    <t>12.01.2023 15:40:55</t>
  </si>
  <si>
    <t>12.01.2023 15:40:56</t>
  </si>
  <si>
    <t>12.01.2023 15:40:58</t>
  </si>
  <si>
    <t>12.01.2023 15:40:59</t>
  </si>
  <si>
    <t>12.01.2023 15:41:01</t>
  </si>
  <si>
    <t>12.01.2023 15:41:04</t>
  </si>
  <si>
    <t>12.01.2023 15:41:05</t>
  </si>
  <si>
    <t>12.01.2023 15:41:08</t>
  </si>
  <si>
    <t>12.01.2023 15:41:37</t>
  </si>
  <si>
    <t>12.01.2023 15:41:38</t>
  </si>
  <si>
    <t>12.01.2023 15:41:40</t>
  </si>
  <si>
    <t>12.01.2023 15:41:41</t>
  </si>
  <si>
    <t>12.01.2023 15:41:43</t>
  </si>
  <si>
    <t>12.01.2023 15:41:44</t>
  </si>
  <si>
    <t>12.01.2023 15:41:46</t>
  </si>
  <si>
    <t>12.01.2023 15:41:47</t>
  </si>
  <si>
    <t>12.01.2023 15:42:01</t>
  </si>
  <si>
    <t>12.01.2023 15:42:02</t>
  </si>
  <si>
    <t>12.01.2023 15:42:04</t>
  </si>
  <si>
    <t>12.01.2023 15:42:05</t>
  </si>
  <si>
    <t>12.01.2023 15:42:07</t>
  </si>
  <si>
    <t>12.01.2023 15:42:08</t>
  </si>
  <si>
    <t>12.01.2023 15:42:10</t>
  </si>
  <si>
    <t>12.01.2023 15:42:11</t>
  </si>
  <si>
    <t>12.01.2023 15:43:10</t>
  </si>
  <si>
    <t>12.01.2023 15:43:11</t>
  </si>
  <si>
    <t>12.01.2023 15:43:13</t>
  </si>
  <si>
    <t>12.01.2023 15:43:14</t>
  </si>
  <si>
    <t>12.01.2023 15:43:16</t>
  </si>
  <si>
    <t>12.01.2023 15:43:17</t>
  </si>
  <si>
    <t>12.01.2023 15:43:19</t>
  </si>
  <si>
    <t>12.01.2023 15:43:20</t>
  </si>
  <si>
    <t>12.01.2023 15:43:22</t>
  </si>
  <si>
    <t>12.01.2023 15:43:34</t>
  </si>
  <si>
    <t>12.01.2023 15:43:35</t>
  </si>
  <si>
    <t>12.01.2023 15:43:37</t>
  </si>
  <si>
    <t>12.01.2023 15:43:38</t>
  </si>
  <si>
    <t>12.01.2023 15:43:40</t>
  </si>
  <si>
    <t>12.01.2023 15:43:41</t>
  </si>
  <si>
    <t>12.01.2023 15:43:43</t>
  </si>
  <si>
    <t>12.01.2023 15:43:44</t>
  </si>
  <si>
    <t>12.01.2023 15:43:55</t>
  </si>
  <si>
    <t>12.01.2023 15:43:56</t>
  </si>
  <si>
    <t>12.01.2023 15:43:58</t>
  </si>
  <si>
    <t>12.01.2023 15:43:59</t>
  </si>
  <si>
    <t>12.01.2023 15:44:01</t>
  </si>
  <si>
    <t>12.01.2023 15:44:02</t>
  </si>
  <si>
    <t>12.01.2023 15:44:04</t>
  </si>
  <si>
    <t>12.01.2023 15:44:05</t>
  </si>
  <si>
    <t>12.01.2023 15:44:16</t>
  </si>
  <si>
    <t>12.01.2023 15:44:17</t>
  </si>
  <si>
    <t>12.01.2023 15:44:19</t>
  </si>
  <si>
    <t>12.01.2023 15:44:20</t>
  </si>
  <si>
    <t>12.01.2023 15:44:22</t>
  </si>
  <si>
    <t>12.01.2023 15:44:23</t>
  </si>
  <si>
    <t>12.01.2023 15:44:25</t>
  </si>
  <si>
    <t>12.01.2023 15:44:26</t>
  </si>
  <si>
    <t>12.01.2023 15:44:29</t>
  </si>
  <si>
    <t>12.01.2023 15:44:43</t>
  </si>
  <si>
    <t>12.01.2023 15:44:44</t>
  </si>
  <si>
    <t>12.01.2023 15:44:46</t>
  </si>
  <si>
    <t>12.01.2023 15:44:47</t>
  </si>
  <si>
    <t>12.01.2023 15:44:49</t>
  </si>
  <si>
    <t>12.01.2023 15:44:50</t>
  </si>
  <si>
    <t>12.01.2023 15:44:52</t>
  </si>
  <si>
    <t>12.01.2023 15:44:53</t>
  </si>
  <si>
    <t>12.01.2023 15:46:10</t>
  </si>
  <si>
    <t>12.01.2023 15:46:11</t>
  </si>
  <si>
    <t>12.01.2023 15:46:13</t>
  </si>
  <si>
    <t>12.01.2023 15:46:14</t>
  </si>
  <si>
    <t>12.01.2023 15:46:16</t>
  </si>
  <si>
    <t>12.01.2023 15:46:17</t>
  </si>
  <si>
    <t>12.01.2023 15:46:19</t>
  </si>
  <si>
    <t>12.01.2023 15:46:20</t>
  </si>
  <si>
    <t>12.01.2023 15:46:22</t>
  </si>
  <si>
    <t>12.01.2023 15:46:23</t>
  </si>
  <si>
    <t>12.01.2023 15:46:25</t>
  </si>
  <si>
    <t>12.01.2023 15:46:26</t>
  </si>
  <si>
    <t>12.01.2023 15:46:28</t>
  </si>
  <si>
    <t>12.01.2023 15:46:29</t>
  </si>
  <si>
    <t>12.01.2023 15:46:59</t>
  </si>
  <si>
    <t>12.01.2023 15:47:01</t>
  </si>
  <si>
    <t>12.01.2023 15:47:02</t>
  </si>
  <si>
    <t>12.01.2023 15:47:04</t>
  </si>
  <si>
    <t>12.01.2023 15:47:05</t>
  </si>
  <si>
    <t>12.01.2023 15:47:07</t>
  </si>
  <si>
    <t>12.01.2023 15:47:10</t>
  </si>
  <si>
    <t>12.01.2023 15:47:11</t>
  </si>
  <si>
    <t>12.01.2023 15:47:13</t>
  </si>
  <si>
    <t>12.01.2023 15:47:17</t>
  </si>
  <si>
    <t>12.01.2023 15:47:19</t>
  </si>
  <si>
    <t>12.01.2023 15:47:20</t>
  </si>
  <si>
    <t>12.01.2023 15:47:22</t>
  </si>
  <si>
    <t>12.01.2023 15:47:23</t>
  </si>
  <si>
    <t>12.01.2023 15:47:25</t>
  </si>
  <si>
    <t>12.01.2023 15:47:26</t>
  </si>
  <si>
    <t>12.01.2023 15:48:29</t>
  </si>
  <si>
    <t>12.01.2023 15:48:31</t>
  </si>
  <si>
    <t>12.01.2023 15:48:32</t>
  </si>
  <si>
    <t>12.01.2023 15:48:34</t>
  </si>
  <si>
    <t>12.01.2023 15:48:35</t>
  </si>
  <si>
    <t>12.01.2023 15:48:37</t>
  </si>
  <si>
    <t>12.01.2023 15:48:38</t>
  </si>
  <si>
    <t>12.01.2023 15:48:40</t>
  </si>
  <si>
    <t>12.01.2023 15:49:28</t>
  </si>
  <si>
    <t>12.01.2023 15:49:29</t>
  </si>
  <si>
    <t>12.01.2023 15:49:31</t>
  </si>
  <si>
    <t>12.01.2023 15:49:32</t>
  </si>
  <si>
    <t>12.01.2023 15:49:34</t>
  </si>
  <si>
    <t>12.01.2023 15:49:35</t>
  </si>
  <si>
    <t>12.01.2023 15:49:37</t>
  </si>
  <si>
    <t>12.01.2023 15:49:38</t>
  </si>
  <si>
    <t>12.01.2023 15:50:13</t>
  </si>
  <si>
    <t>12.01.2023 15:50:14</t>
  </si>
  <si>
    <t>12.01.2023 15:50:16</t>
  </si>
  <si>
    <t>12.01.2023 15:50:17</t>
  </si>
  <si>
    <t>12.01.2023 15:50:19</t>
  </si>
  <si>
    <t>12.01.2023 15:50:20</t>
  </si>
  <si>
    <t>12.01.2023 15:50:22</t>
  </si>
  <si>
    <t>12.01.2023 15:50:23</t>
  </si>
  <si>
    <t>12.01.2023 15:50:43</t>
  </si>
  <si>
    <t>12.01.2023 15:50:44</t>
  </si>
  <si>
    <t>12.01.2023 15:50:46</t>
  </si>
  <si>
    <t>12.01.2023 15:50:47</t>
  </si>
  <si>
    <t>12.01.2023 15:50:49</t>
  </si>
  <si>
    <t>12.01.2023 15:50:50</t>
  </si>
  <si>
    <t>12.01.2023 15:50:53</t>
  </si>
  <si>
    <t>12.01.2023 15:50:55</t>
  </si>
  <si>
    <t>12.01.2023 15:51:11</t>
  </si>
  <si>
    <t>12.01.2023 15:51:13</t>
  </si>
  <si>
    <t>12.01.2023 15:51:14</t>
  </si>
  <si>
    <t>12.01.2023 15:51:16</t>
  </si>
  <si>
    <t>12.01.2023 15:51:17</t>
  </si>
  <si>
    <t>12.01.2023 15:51:19</t>
  </si>
  <si>
    <t>12.01.2023 15:51:20</t>
  </si>
  <si>
    <t>12.01.2023 15:51:22</t>
  </si>
  <si>
    <t>12.01.2023 15:51:58</t>
  </si>
  <si>
    <t>12.01.2023 15:52:01</t>
  </si>
  <si>
    <t>12.01.2023 15:52:02</t>
  </si>
  <si>
    <t>12.01.2023 15:52:07</t>
  </si>
  <si>
    <t>12.01.2023 15:52:08</t>
  </si>
  <si>
    <t>12.01.2023 15:52:10</t>
  </si>
  <si>
    <t>12.01.2023 15:52:11</t>
  </si>
  <si>
    <t>12.01.2023 15:52:13</t>
  </si>
  <si>
    <t>12.01.2023 15:52:14</t>
  </si>
  <si>
    <t>12.01.2023 15:52:17</t>
  </si>
  <si>
    <t>12.01.2023 15:53:55</t>
  </si>
  <si>
    <t>12.01.2023 15:53:56</t>
  </si>
  <si>
    <t>12.01.2023 15:53:58</t>
  </si>
  <si>
    <t>12.01.2023 15:53:59</t>
  </si>
  <si>
    <t>12.01.2023 15:54:01</t>
  </si>
  <si>
    <t>12.01.2023 15:54:02</t>
  </si>
  <si>
    <t>12.01.2023 15:54:04</t>
  </si>
  <si>
    <t>12.01.2023 15:54:08</t>
  </si>
  <si>
    <t>12.01.2023 15:54:10</t>
  </si>
  <si>
    <t>12.01.2023 15:54:11</t>
  </si>
  <si>
    <t>12.01.2023 15:54:13</t>
  </si>
  <si>
    <t>12.01.2023 15:54:14</t>
  </si>
  <si>
    <t>12.01.2023 15:54:38</t>
  </si>
  <si>
    <t>12.01.2023 15:54:40</t>
  </si>
  <si>
    <t>12.01.2023 15:54:41</t>
  </si>
  <si>
    <t>12.01.2023 15:54:43</t>
  </si>
  <si>
    <t>12.01.2023 15:54:44</t>
  </si>
  <si>
    <t>12.01.2023 15:55:08</t>
  </si>
  <si>
    <t>12.01.2023 15:55:10</t>
  </si>
  <si>
    <t>12.01.2023 15:55:11</t>
  </si>
  <si>
    <t>12.01.2023 15:55:13</t>
  </si>
  <si>
    <t>12.01.2023 15:55:14</t>
  </si>
  <si>
    <t>12.01.2023 15:55:16</t>
  </si>
  <si>
    <t>12.01.2023 15:55:19</t>
  </si>
  <si>
    <t>12.01.2023 15:55:20</t>
  </si>
  <si>
    <t>12.01.2023 15:55:22</t>
  </si>
  <si>
    <t>12.01.2023 15:55:23</t>
  </si>
  <si>
    <t>12.01.2023 15:55:44</t>
  </si>
  <si>
    <t>12.01.2023 15:55:46</t>
  </si>
  <si>
    <t>12.01.2023 15:55:47</t>
  </si>
  <si>
    <t>12.01.2023 15:55:49</t>
  </si>
  <si>
    <t>12.01.2023 15:55:50</t>
  </si>
  <si>
    <t>12.01.2023 15:55:52</t>
  </si>
  <si>
    <t>12.01.2023 15:55:53</t>
  </si>
  <si>
    <t>12.01.2023 15:55:56</t>
  </si>
  <si>
    <t>12.01.2023 15:55:57</t>
  </si>
  <si>
    <t>12.01.2023 15:55:59</t>
  </si>
  <si>
    <t>12.01.2023 15:56:00</t>
  </si>
  <si>
    <t>12.01.2023 15:56:02</t>
  </si>
  <si>
    <t>12.01.2023 15:56:51</t>
  </si>
  <si>
    <t>12.01.2023 15:56:53</t>
  </si>
  <si>
    <t>12.01.2023 15:56:54</t>
  </si>
  <si>
    <t>12.01.2023 15:56:56</t>
  </si>
  <si>
    <t>12.01.2023 15:56:57</t>
  </si>
  <si>
    <t>12.01.2023 15:56:59</t>
  </si>
  <si>
    <t>12.01.2023 15:57:15</t>
  </si>
  <si>
    <t>12.01.2023 15:57:17</t>
  </si>
  <si>
    <t>12.01.2023 15:57:18</t>
  </si>
  <si>
    <t>12.01.2023 15:57:20</t>
  </si>
  <si>
    <t>12.01.2023 15:57:21</t>
  </si>
  <si>
    <t>12.01.2023 15:57:23</t>
  </si>
  <si>
    <t>12.01.2023 15:57:24</t>
  </si>
  <si>
    <t>12.01.2023 15:57:39</t>
  </si>
  <si>
    <t>12.01.2023 15:57:41</t>
  </si>
  <si>
    <t>12.01.2023 15:57:42</t>
  </si>
  <si>
    <t>12.01.2023 15:57:44</t>
  </si>
  <si>
    <t>12.01.2023 15:57:45</t>
  </si>
  <si>
    <t>12.01.2023 15:57:47</t>
  </si>
  <si>
    <t>12.01.2023 15:57:48</t>
  </si>
  <si>
    <t>12.01.2023 15:57:50</t>
  </si>
  <si>
    <t>12.01.2023 15:58:47</t>
  </si>
  <si>
    <t>12.01.2023 15:58:48</t>
  </si>
  <si>
    <t>12.01.2023 15:59:27</t>
  </si>
  <si>
    <t>12.01.2023 15:59:29</t>
  </si>
  <si>
    <t>12.01.2023 15:59:30</t>
  </si>
  <si>
    <t>12.01.2023 15:59:32</t>
  </si>
  <si>
    <t>12.01.2023 15:59:33</t>
  </si>
  <si>
    <t>12.01.2023 15:59:35</t>
  </si>
  <si>
    <t>12.01.2023 16:00:09</t>
  </si>
  <si>
    <t>12.01.2023 16:00:11</t>
  </si>
  <si>
    <t>12.01.2023 16:00:12</t>
  </si>
  <si>
    <t>12.01.2023 16:00:14</t>
  </si>
  <si>
    <t>12.01.2023 16:00:15</t>
  </si>
  <si>
    <t>12.01.2023 16:00:17</t>
  </si>
  <si>
    <t>12.01.2023 16:00:18</t>
  </si>
  <si>
    <t>12.01.2023 16:00:21</t>
  </si>
  <si>
    <t>12.01.2023 16:00:23</t>
  </si>
  <si>
    <t>12.01.2023 16:00:24</t>
  </si>
  <si>
    <t>12.01.2023 16:01:00</t>
  </si>
  <si>
    <t>12.01.2023 16:01:02</t>
  </si>
  <si>
    <t>12.01.2023 16:01:03</t>
  </si>
  <si>
    <t>12.01.2023 16:01:05</t>
  </si>
  <si>
    <t>12.01.2023 16:01:06</t>
  </si>
  <si>
    <t>12.01.2023 16:01:08</t>
  </si>
  <si>
    <t>12.01.2023 16:01:09</t>
  </si>
  <si>
    <t>12.01.2023 16:01:35</t>
  </si>
  <si>
    <t>12.01.2023 16:01:36</t>
  </si>
  <si>
    <t>12.01.2023 16:01:38</t>
  </si>
  <si>
    <t>12.01.2023 16:01:39</t>
  </si>
  <si>
    <t>12.01.2023 16:01:41</t>
  </si>
  <si>
    <t>12.01.2023 16:01:42</t>
  </si>
  <si>
    <t>12.01.2023 16:01:44</t>
  </si>
  <si>
    <t>12.01.2023 16:01:57</t>
  </si>
  <si>
    <t>12.01.2023 16:01:59</t>
  </si>
  <si>
    <t>12.01.2023 16:02:00</t>
  </si>
  <si>
    <t>12.01.2023 16:02:02</t>
  </si>
  <si>
    <t>12.01.2023 16:02:05</t>
  </si>
  <si>
    <t>12.01.2023 16:02:08</t>
  </si>
  <si>
    <t>12.01.2023 16:02:09</t>
  </si>
  <si>
    <t>12.01.2023 16:02:12</t>
  </si>
  <si>
    <t>12.01.2023 16:03:59</t>
  </si>
  <si>
    <t>12.01.2023 16:04:00</t>
  </si>
  <si>
    <t>12.01.2023 16:04:02</t>
  </si>
  <si>
    <t>12.01.2023 16:04:03</t>
  </si>
  <si>
    <t>12.01.2023 16:04:05</t>
  </si>
  <si>
    <t>12.01.2023 16:04:06</t>
  </si>
  <si>
    <t>12.01.2023 16:04:08</t>
  </si>
  <si>
    <t>12.01.2023 16:04:30</t>
  </si>
  <si>
    <t>12.01.2023 16:04:32</t>
  </si>
  <si>
    <t>12.01.2023 16:04:33</t>
  </si>
  <si>
    <t>12.01.2023 16:04:35</t>
  </si>
  <si>
    <t>12.01.2023 16:05:02</t>
  </si>
  <si>
    <t>12.01.2023 16:05:03</t>
  </si>
  <si>
    <t>12.01.2023 16:05:05</t>
  </si>
  <si>
    <t>12.01.2023 16:05:06</t>
  </si>
  <si>
    <t>12.01.2023 16:05:08</t>
  </si>
  <si>
    <t>12.01.2023 16:05:09</t>
  </si>
  <si>
    <t>12.01.2023 16:05:11</t>
  </si>
  <si>
    <t>12.01.2023 16:05:14</t>
  </si>
  <si>
    <t>12.01.2023 16:05:15</t>
  </si>
  <si>
    <t>12.01.2023 16:05:17</t>
  </si>
  <si>
    <t>12.01.2023 16:05:20</t>
  </si>
  <si>
    <t>12.01.2023 16:05:45</t>
  </si>
  <si>
    <t>12.01.2023 16:05:47</t>
  </si>
  <si>
    <t>12.01.2023 16:05:48</t>
  </si>
  <si>
    <t>12.01.2023 16:05:50</t>
  </si>
  <si>
    <t>12.01.2023 16:05:51</t>
  </si>
  <si>
    <t>12.01.2023 16:05:53</t>
  </si>
  <si>
    <t>12.01.2023 16:05:54</t>
  </si>
  <si>
    <t>12.01.2023 16:05:56</t>
  </si>
  <si>
    <t>12.01.2023 16:05:57</t>
  </si>
  <si>
    <t>12.01.2023 16:05:59</t>
  </si>
  <si>
    <t>12.01.2023 16:06:00</t>
  </si>
  <si>
    <t>12.01.2023 16:06:02</t>
  </si>
  <si>
    <t>12.01.2023 16:06:29</t>
  </si>
  <si>
    <t>12.01.2023 16:06:30</t>
  </si>
  <si>
    <t>12.01.2023 16:06:32</t>
  </si>
  <si>
    <t>12.01.2023 16:06:33</t>
  </si>
  <si>
    <t>12.01.2023 16:06:35</t>
  </si>
  <si>
    <t>12.01.2023 16:06:36</t>
  </si>
  <si>
    <t>12.01.2023 16:06:38</t>
  </si>
  <si>
    <t>12.01.2023 16:06:39</t>
  </si>
  <si>
    <t>12.01.2023 16:06:41</t>
  </si>
  <si>
    <t>12.01.2023 16:07:02</t>
  </si>
  <si>
    <t>12.01.2023 16:07:03</t>
  </si>
  <si>
    <t>12.01.2023 16:07:05</t>
  </si>
  <si>
    <t>12.01.2023 16:07:06</t>
  </si>
  <si>
    <t>12.01.2023 16:07:08</t>
  </si>
  <si>
    <t>12.01.2023 16:07:09</t>
  </si>
  <si>
    <t>12.01.2023 16:07:54</t>
  </si>
  <si>
    <t>12.01.2023 16:07:56</t>
  </si>
  <si>
    <t>12.01.2023 16:07:57</t>
  </si>
  <si>
    <t>12.01.2023 16:07:59</t>
  </si>
  <si>
    <t>12.01.2023 16:08:00</t>
  </si>
  <si>
    <t>12.01.2023 16:08:02</t>
  </si>
  <si>
    <t>12.01.2023 16:08:03</t>
  </si>
  <si>
    <t>12.01.2023 16:08:15</t>
  </si>
  <si>
    <t>12.01.2023 16:08:17</t>
  </si>
  <si>
    <t>12.01.2023 16:08:18</t>
  </si>
  <si>
    <t>12.01.2023 16:08:20</t>
  </si>
  <si>
    <t>12.01.2023 16:08:21</t>
  </si>
  <si>
    <t>12.01.2023 16:08:23</t>
  </si>
  <si>
    <t>12.01.2023 16:08:24</t>
  </si>
  <si>
    <t>12.01.2023 16:08:29</t>
  </si>
  <si>
    <t>12.01.2023 16:08:30</t>
  </si>
  <si>
    <t>12.01.2023 16:08:32</t>
  </si>
  <si>
    <t>12.01.2023 16:08:33</t>
  </si>
  <si>
    <t>12.01.2023 16:08:35</t>
  </si>
  <si>
    <t>12.01.2023 16:08:36</t>
  </si>
  <si>
    <t>12.01.2023 16:08:38</t>
  </si>
  <si>
    <t>12.01.2023 16:08:39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</si>
  <si>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</si>
  <si>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</si>
  <si>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</si>
  <si>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</si>
  <si>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</si>
  <si>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</si>
  <si>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16:11:18</t>
  </si>
  <si>
    <t>12.01.2023 16:11:20</t>
  </si>
  <si>
    <t>12.01.2023 16:11:21</t>
  </si>
  <si>
    <t>12.01.2023 16:11:23</t>
  </si>
  <si>
    <t>12.01.2023 16:11:24</t>
  </si>
  <si>
    <t>12.01.2023 16:11:26</t>
  </si>
  <si>
    <t>12.01.2023 16:11:27</t>
  </si>
  <si>
    <t>12.01.2023 16:11:29</t>
  </si>
  <si>
    <t>12.01.2023 16:11:30</t>
  </si>
  <si>
    <t>12.01.2023 16:11:42</t>
  </si>
  <si>
    <t>12.01.2023 16:11:44</t>
  </si>
  <si>
    <t>12.01.2023 16:11:45</t>
  </si>
  <si>
    <t>12.01.2023 16:11:47</t>
  </si>
  <si>
    <t>12.01.2023 16:11:48</t>
  </si>
  <si>
    <t>12.01.2023 16:11:50</t>
  </si>
  <si>
    <t>12.01.2023 16:11:51</t>
  </si>
  <si>
    <t>12.01.2023 16:13:26</t>
  </si>
  <si>
    <t>12.01.2023 16:13:27</t>
  </si>
  <si>
    <t>12.01.2023 16:13:28</t>
  </si>
  <si>
    <t>12.01.2023 16:13:30</t>
  </si>
  <si>
    <t>12.01.2023 16:13:31</t>
  </si>
  <si>
    <t>12.01.2023 16:13:33</t>
  </si>
  <si>
    <t>12.01.2023 16:13:34</t>
  </si>
  <si>
    <t>12.01.2023 16:14:03</t>
  </si>
  <si>
    <t>12.01.2023 16:14:04</t>
  </si>
  <si>
    <t>12.01.2023 16:14:06</t>
  </si>
  <si>
    <t>12.01.2023 16:14:07</t>
  </si>
  <si>
    <t>12.01.2023 16:14:09</t>
  </si>
  <si>
    <t>12.01.2023 16:14:10</t>
  </si>
  <si>
    <t>12.01.2023 16:14:12</t>
  </si>
  <si>
    <t>12.01.2023 16:14:13</t>
  </si>
  <si>
    <t>12.01.2023 16:14:15</t>
  </si>
  <si>
    <t>12.01.2023 16:14:16</t>
  </si>
  <si>
    <t>12.01.2023 16:14:18</t>
  </si>
  <si>
    <t>12.01.2023 16:14:19</t>
  </si>
  <si>
    <t>12.01.2023 16:14:21</t>
  </si>
  <si>
    <t>12.01.2023 16:14:31</t>
  </si>
  <si>
    <t>12.01.2023 16:14:33</t>
  </si>
  <si>
    <t>12.01.2023 16:14:34</t>
  </si>
  <si>
    <t>12.01.2023 16:14:36</t>
  </si>
  <si>
    <t>12.01.2023 16:14:37</t>
  </si>
  <si>
    <t>12.01.2023 16:14:39</t>
  </si>
  <si>
    <t>12.01.2023 16:14:40</t>
  </si>
  <si>
    <t>12.01.2023 16:14:42</t>
  </si>
  <si>
    <t>12.01.2023 16:14:43</t>
  </si>
  <si>
    <t>12.01.2023 16:14:45</t>
  </si>
  <si>
    <t>12.01.2023 16:14:46</t>
  </si>
  <si>
    <t>12.01.2023 16:14:51</t>
  </si>
  <si>
    <t>12.01.2023 16:14:52</t>
  </si>
  <si>
    <t>12.01.2023 16:14:54</t>
  </si>
  <si>
    <t>12.01.2023 16:14:55</t>
  </si>
  <si>
    <t>12.01.2023 16:14:57</t>
  </si>
  <si>
    <t>12.01.2023 16:14:58</t>
  </si>
  <si>
    <t>12.01.2023 16:15:00</t>
  </si>
  <si>
    <t>12.01.2023 16:15:01</t>
  </si>
  <si>
    <t>12.01.2023 16:15:03</t>
  </si>
  <si>
    <t>12.01.2023 16:15:04</t>
  </si>
  <si>
    <t>12.01.2023 16:15:06</t>
  </si>
  <si>
    <t>12.01.2023 16:15:37</t>
  </si>
  <si>
    <t>12.01.2023 16:15:39</t>
  </si>
  <si>
    <t>12.01.2023 16:15:40</t>
  </si>
  <si>
    <t>12.01.2023 16:15:42</t>
  </si>
  <si>
    <t>12.01.2023 16:15:43</t>
  </si>
  <si>
    <t>12.01.2023 16:15:45</t>
  </si>
  <si>
    <t>12.01.2023 16:15:46</t>
  </si>
  <si>
    <t>12.01.2023 16:15:48</t>
  </si>
  <si>
    <t>12.01.2023 16:15:49</t>
  </si>
  <si>
    <t>12.01.2023 16:15:51</t>
  </si>
  <si>
    <t>12.01.2023 16:16:01</t>
  </si>
  <si>
    <t>12.01.2023 16:16:03</t>
  </si>
  <si>
    <t>12.01.2023 16:16:04</t>
  </si>
  <si>
    <t>12.01.2023 16:16:06</t>
  </si>
  <si>
    <t>12.01.2023 16:16:07</t>
  </si>
  <si>
    <t>12.01.2023 16:16:09</t>
  </si>
  <si>
    <t>12.01.2023 16:16:10</t>
  </si>
  <si>
    <t>12.01.2023 16:16:16</t>
  </si>
  <si>
    <t>12.01.2023 16:16:18</t>
  </si>
  <si>
    <t>12.01.2023 16:16:19</t>
  </si>
  <si>
    <t>12.01.2023 16:16:21</t>
  </si>
  <si>
    <t>12.01.2023 16:16:22</t>
  </si>
  <si>
    <t>12.01.2023 16:16:24</t>
  </si>
  <si>
    <t>12.01.2023 16:16:25</t>
  </si>
  <si>
    <t>12.01.2023 16:16:37</t>
  </si>
  <si>
    <t>12.01.2023 16:16:39</t>
  </si>
  <si>
    <t>12.01.2023 16:16:40</t>
  </si>
  <si>
    <t>12.01.2023 16:16:43</t>
  </si>
  <si>
    <t>12.01.2023 16:16:45</t>
  </si>
  <si>
    <t>12.01.2023 16:16:46</t>
  </si>
  <si>
    <t>12.01.2023 16:17:07</t>
  </si>
  <si>
    <t>12.01.2023 16:17:10</t>
  </si>
  <si>
    <t>12.01.2023 16:17:12</t>
  </si>
  <si>
    <t>12.01.2023 16:17:15</t>
  </si>
  <si>
    <t>12.01.2023 16:17:25</t>
  </si>
  <si>
    <t>12.01.2023 16:17:45</t>
  </si>
  <si>
    <t>12.01.2023 16:17:46</t>
  </si>
  <si>
    <t>12.01.2023 16:17:48</t>
  </si>
  <si>
    <t>12.01.2023 16:17:49</t>
  </si>
  <si>
    <t>12.01.2023 16:17:51</t>
  </si>
  <si>
    <t>12.01.2023 16:17:58</t>
  </si>
  <si>
    <t>12.01.2023 16:18:00</t>
  </si>
  <si>
    <t>12.01.2023 16:18:01</t>
  </si>
  <si>
    <t>12.01.2023 16:18:03</t>
  </si>
  <si>
    <t>12.01.2023 16:18:04</t>
  </si>
  <si>
    <t>12.01.2023 16:18:06</t>
  </si>
  <si>
    <t>12.01.2023 16:18:07</t>
  </si>
  <si>
    <t>12.01.2023 16:19:27</t>
  </si>
  <si>
    <t>12.01.2023 16:19:28</t>
  </si>
  <si>
    <t>12.01.2023 16:19:33</t>
  </si>
  <si>
    <t>12.01.2023 16:21:13</t>
  </si>
  <si>
    <t>12.01.2023 16:21:15</t>
  </si>
  <si>
    <t>12.01.2023 16:21:16</t>
  </si>
  <si>
    <t>12.01.2023 16:21:18</t>
  </si>
  <si>
    <t>12.01.2023 16:21:19</t>
  </si>
  <si>
    <t>12.01.2023 16:21:21</t>
  </si>
  <si>
    <t>12.01.2023 16:21:24</t>
  </si>
  <si>
    <t>12.01.2023 16:21:28</t>
  </si>
  <si>
    <t>12.01.2023 16:21:29</t>
  </si>
  <si>
    <t>12.01.2023 16:21:31</t>
  </si>
  <si>
    <t>12.01.2023 16:21:32</t>
  </si>
  <si>
    <t>12.01.2023 16:21:34</t>
  </si>
  <si>
    <t>12.01.2023 16:21:38</t>
  </si>
  <si>
    <t>12.01.2023 16:21:40</t>
  </si>
  <si>
    <t>12.01.2023 16:22:01</t>
  </si>
  <si>
    <t>12.01.2023 16:22:02</t>
  </si>
  <si>
    <t>12.01.2023 16:22:04</t>
  </si>
  <si>
    <t>12.01.2023 16:22:05</t>
  </si>
  <si>
    <t>12.01.2023 16:22:07</t>
  </si>
  <si>
    <t>12.01.2023 16:22:08</t>
  </si>
  <si>
    <t>12.01.2023 16:22:10</t>
  </si>
  <si>
    <t>12.01.2023 16:22:11</t>
  </si>
  <si>
    <t>12.01.2023 16:22:13</t>
  </si>
  <si>
    <t>12.01.2023 16:22:14</t>
  </si>
  <si>
    <t>12.01.2023 16:22:16</t>
  </si>
  <si>
    <t>12.01.2023 16:22:17</t>
  </si>
  <si>
    <t>12.01.2023 16:22:20</t>
  </si>
  <si>
    <t>12.01.2023 16:22:22</t>
  </si>
  <si>
    <t>12.01.2023 16:22:25</t>
  </si>
  <si>
    <t>12.01.2023 16:22:26</t>
  </si>
  <si>
    <t>12.01.2023 16:22:28</t>
  </si>
  <si>
    <t>12.01.2023 16:22:31</t>
  </si>
  <si>
    <t>12.01.2023 16:22:32</t>
  </si>
  <si>
    <t>12.01.2023 16:22:34</t>
  </si>
  <si>
    <t>12.01.2023 16:22:35</t>
  </si>
  <si>
    <t>12.01.2023 16:22:37</t>
  </si>
  <si>
    <t>12.01.2023 16:22:38</t>
  </si>
  <si>
    <t>12.01.2023 16:22:41</t>
  </si>
  <si>
    <t>12.01.2023 16:22:43</t>
  </si>
  <si>
    <t>12.01.2023 16:22:44</t>
  </si>
  <si>
    <t>12.01.2023 16:22:46</t>
  </si>
  <si>
    <t>12.01.2023 16:22:47</t>
  </si>
  <si>
    <t>12.01.2023 16:22:49</t>
  </si>
  <si>
    <t>12.01.2023 16:22:50</t>
  </si>
  <si>
    <t>12.01.2023 16:22:52</t>
  </si>
  <si>
    <t>12.01.2023 16:23:58</t>
  </si>
  <si>
    <t>12.01.2023 16:23:59</t>
  </si>
  <si>
    <t>12.01.2023 16:24:01</t>
  </si>
  <si>
    <t>12.01.2023 16:24:02</t>
  </si>
  <si>
    <t>12.01.2023 16:24:04</t>
  </si>
  <si>
    <t>12.01.2023 16:24:05</t>
  </si>
  <si>
    <t>12.01.2023 16:24:07</t>
  </si>
  <si>
    <t>12.01.2023 16:24:08</t>
  </si>
  <si>
    <t>12.01.2023 16:24:10</t>
  </si>
  <si>
    <t>12.01.2023 16:24:13</t>
  </si>
  <si>
    <t>12.01.2023 16:24:14</t>
  </si>
  <si>
    <t>12.01.2023 16:24:16</t>
  </si>
  <si>
    <t>12.01.2023 16:24:17</t>
  </si>
  <si>
    <t>12.01.2023 16:24:19</t>
  </si>
  <si>
    <t>12.01.2023 16:24:20</t>
  </si>
  <si>
    <t>12.01.2023 16:24:22</t>
  </si>
  <si>
    <t>12.01.2023 16:24:23</t>
  </si>
  <si>
    <t>12.01.2023 16:24:37</t>
  </si>
  <si>
    <t>12.01.2023 16:24:38</t>
  </si>
  <si>
    <t>12.01.2023 16:24:40</t>
  </si>
  <si>
    <t>12.01.2023 16:24:41</t>
  </si>
  <si>
    <t>12.01.2023 16:24:43</t>
  </si>
  <si>
    <t>12.01.2023 16:24:44</t>
  </si>
  <si>
    <t>12.01.2023 16:24:46</t>
  </si>
  <si>
    <t>12.01.2023 16:24:47</t>
  </si>
  <si>
    <t>12.01.2023 16:24:49</t>
  </si>
  <si>
    <t>12.01.2023 16:24:50</t>
  </si>
  <si>
    <t>12.01.2023 16:24:52</t>
  </si>
  <si>
    <t>12.01.2023 16:24:53</t>
  </si>
  <si>
    <t>12.01.2023 16:24:55</t>
  </si>
  <si>
    <t>12.01.2023 16:24:56</t>
  </si>
  <si>
    <t>12.01.2023 16:24:58</t>
  </si>
  <si>
    <t>12.01.2023 16:24:59</t>
  </si>
  <si>
    <t>12.01.2023 16:25:13</t>
  </si>
  <si>
    <t>12.01.2023 16:25:14</t>
  </si>
  <si>
    <t>12.01.2023 16:25:16</t>
  </si>
  <si>
    <t>12.01.2023 16:25:17</t>
  </si>
  <si>
    <t>12.01.2023 16:25:19</t>
  </si>
  <si>
    <t>12.01.2023 16:25:22</t>
  </si>
  <si>
    <t>12.01.2023 16:25:23</t>
  </si>
  <si>
    <t>12.01.2023 16:25:25</t>
  </si>
  <si>
    <t>12.01.2023 16:25:26</t>
  </si>
  <si>
    <t>12.01.2023 16:25:47</t>
  </si>
  <si>
    <t>12.01.2023 16:25:49</t>
  </si>
  <si>
    <t>12.01.2023 16:25:50</t>
  </si>
  <si>
    <t>12.01.2023 16:25:52</t>
  </si>
  <si>
    <t>12.01.2023 16:25:53</t>
  </si>
  <si>
    <t>12.01.2023 16:25:55</t>
  </si>
  <si>
    <t>12.01.2023 16:25:56</t>
  </si>
  <si>
    <t>12.01.2023 16:25:58</t>
  </si>
  <si>
    <t>12.01.2023 16:25:59</t>
  </si>
  <si>
    <t>12.01.2023 16:26:02</t>
  </si>
  <si>
    <t>12.01.2023 16:27:47</t>
  </si>
  <si>
    <t>12.01.2023 16:27:49</t>
  </si>
  <si>
    <t>12.01.2023 16:27:50</t>
  </si>
  <si>
    <t>12.01.2023 16:27:52</t>
  </si>
  <si>
    <t>12.01.2023 16:27:53</t>
  </si>
  <si>
    <t>12.01.2023 16:27:55</t>
  </si>
  <si>
    <t>12.01.2023 16:27:56</t>
  </si>
  <si>
    <t>12.01.2023 16:27:58</t>
  </si>
  <si>
    <t>12.01.2023 16:28:32</t>
  </si>
  <si>
    <t>12.01.2023 16:28:34</t>
  </si>
  <si>
    <t>12.01.2023 16:28:35</t>
  </si>
  <si>
    <t>12.01.2023 16:28:37</t>
  </si>
  <si>
    <t>12.01.2023 16:28:38</t>
  </si>
  <si>
    <t>12.01.2023 16:28:40</t>
  </si>
  <si>
    <t>12.01.2023 16:28:41</t>
  </si>
  <si>
    <t>12.01.2023 16:28:43</t>
  </si>
  <si>
    <t>12.01.2023 16:28:44</t>
  </si>
  <si>
    <t>12.01.2023 16:28:46</t>
  </si>
  <si>
    <t>12.01.2023 16:28:47</t>
  </si>
  <si>
    <t>12.01.2023 16:29:38</t>
  </si>
  <si>
    <t>12.01.2023 16:29:39</t>
  </si>
  <si>
    <t>12.01.2023 16:29:41</t>
  </si>
  <si>
    <t>12.01.2023 16:29:44</t>
  </si>
  <si>
    <t>12.01.2023 16:29:45</t>
  </si>
  <si>
    <t>12.01.2023 16:29:47</t>
  </si>
  <si>
    <t>12.01.2023 16:29:48</t>
  </si>
  <si>
    <t>12.01.2023 16:29:50</t>
  </si>
  <si>
    <t>12.01.2023 16:31:42</t>
  </si>
  <si>
    <t>12.01.2023 16:31:44</t>
  </si>
  <si>
    <t>12.01.2023 16:31:45</t>
  </si>
  <si>
    <t>12.01.2023 16:31:48</t>
  </si>
  <si>
    <t>12.01.2023 16:31:50</t>
  </si>
  <si>
    <t>12.01.2023 16:31:54</t>
  </si>
  <si>
    <t>12.01.2023 16:31:56</t>
  </si>
  <si>
    <t>12.01.2023 16:31:57</t>
  </si>
  <si>
    <t>12.01.2023 16:32:08</t>
  </si>
  <si>
    <t>12.01.2023 16:32:09</t>
  </si>
  <si>
    <t>12.01.2023 16:32:11</t>
  </si>
  <si>
    <t>12.01.2023 16:32:12</t>
  </si>
  <si>
    <t>12.01.2023 16:32:14</t>
  </si>
  <si>
    <t>12.01.2023 16:32:15</t>
  </si>
  <si>
    <t>12.01.2023 16:32:17</t>
  </si>
  <si>
    <t>12.01.2023 16:32:18</t>
  </si>
  <si>
    <t>12.01.2023 16:32:23</t>
  </si>
  <si>
    <t>12.01.2023 16:33:03</t>
  </si>
  <si>
    <t>12.01.2023 16:33:05</t>
  </si>
  <si>
    <t>12.01.2023 16:33:06</t>
  </si>
  <si>
    <t>12.01.2023 16:33:08</t>
  </si>
  <si>
    <t>12.01.2023 16:33:09</t>
  </si>
  <si>
    <t>12.01.2023 16:33:32</t>
  </si>
  <si>
    <t>12.01.2023 16:33:36</t>
  </si>
  <si>
    <t>12.01.2023 16:33:38</t>
  </si>
  <si>
    <t>12.01.2023 16:33:39</t>
  </si>
  <si>
    <t>12.01.2023 16:33:41</t>
  </si>
  <si>
    <t>12.01.2023 16:33:42</t>
  </si>
  <si>
    <t>12.01.2023 16:33:44</t>
  </si>
  <si>
    <t>12.01.2023 16:33:45</t>
  </si>
  <si>
    <t>12.01.2023 16:34:20</t>
  </si>
  <si>
    <t>12.01.2023 16:34:21</t>
  </si>
  <si>
    <t>12.01.2023 16:34:23</t>
  </si>
  <si>
    <t>12.01.2023 16:34:24</t>
  </si>
  <si>
    <t>12.01.2023 16:34:26</t>
  </si>
  <si>
    <t>12.01.2023 16:34:29</t>
  </si>
  <si>
    <t>12.01.2023 16:34:32</t>
  </si>
  <si>
    <t>12.01.2023 16:34:33</t>
  </si>
  <si>
    <t>12.01.2023 16:34:56</t>
  </si>
  <si>
    <t>12.01.2023 16:34:57</t>
  </si>
  <si>
    <t>12.01.2023 16:34:59</t>
  </si>
  <si>
    <t>12.01.2023 16:35:00</t>
  </si>
  <si>
    <t>12.01.2023 16:35:02</t>
  </si>
  <si>
    <t>12.01.2023 16:35:03</t>
  </si>
  <si>
    <t>12.01.2023 16:35:05</t>
  </si>
  <si>
    <t>12.01.2023 16:35:06</t>
  </si>
  <si>
    <t>12.01.2023 16:35:08</t>
  </si>
  <si>
    <t>12.01.2023 16:35:48</t>
  </si>
  <si>
    <t>12.01.2023 16:35:50</t>
  </si>
  <si>
    <t>12.01.2023 16:35:51</t>
  </si>
  <si>
    <t>12.01.2023 16:35:53</t>
  </si>
  <si>
    <t>12.01.2023 16:35:54</t>
  </si>
  <si>
    <t>12.01.2023 16:35:56</t>
  </si>
  <si>
    <t>12.01.2023 16:37:11</t>
  </si>
  <si>
    <t>12.01.2023 16:37:12</t>
  </si>
  <si>
    <t>12.01.2023 16:37:14</t>
  </si>
  <si>
    <t>12.01.2023 16:37:15</t>
  </si>
  <si>
    <t>12.01.2023 16:37:17</t>
  </si>
  <si>
    <t>12.01.2023 16:37:18</t>
  </si>
  <si>
    <t>12.01.2023 16:37:20</t>
  </si>
  <si>
    <t>12.01.2023 16:37:21</t>
  </si>
  <si>
    <t>12.01.2023 16:37:23</t>
  </si>
  <si>
    <t>12.01.2023 16:37:24</t>
  </si>
  <si>
    <t>12.01.2023 16:38:32</t>
  </si>
  <si>
    <t>12.01.2023 16:38:33</t>
  </si>
  <si>
    <t>12.01.2023 16:38:35</t>
  </si>
  <si>
    <t>12.01.2023 16:38:36</t>
  </si>
  <si>
    <t>12.01.2023 16:38:38</t>
  </si>
  <si>
    <t>12.01.2023 16:38:39</t>
  </si>
  <si>
    <t>12.01.2023 16:38:41</t>
  </si>
  <si>
    <t>12.01.2023 16:38:42</t>
  </si>
  <si>
    <t>12.01.2023 16:39:06</t>
  </si>
  <si>
    <t>12.01.2023 16:39:08</t>
  </si>
  <si>
    <t>12.01.2023 16:39:09</t>
  </si>
  <si>
    <t>12.01.2023 16:39:11</t>
  </si>
  <si>
    <t>12.01.2023 16:39:12</t>
  </si>
  <si>
    <t>12.01.2023 16:39:14</t>
  </si>
  <si>
    <t>12.01.2023 16:39:15</t>
  </si>
  <si>
    <t>12.01.2023 16:39:17</t>
  </si>
  <si>
    <t>12.01.2023 16:39:36</t>
  </si>
  <si>
    <t>12.01.2023 16:39:38</t>
  </si>
  <si>
    <t>12.01.2023 16:39:39</t>
  </si>
  <si>
    <t>12.01.2023 16:39:41</t>
  </si>
  <si>
    <t>12.01.2023 16:39:42</t>
  </si>
  <si>
    <t>12.01.2023 16:39:56</t>
  </si>
  <si>
    <t>12.01.2023 16:39:57</t>
  </si>
  <si>
    <t>12.01.2023 16:39:59</t>
  </si>
  <si>
    <t>12.01.2023 16:40:00</t>
  </si>
  <si>
    <t>12.01.2023 16:40:02</t>
  </si>
  <si>
    <t>12.01.2023 16:40:03</t>
  </si>
  <si>
    <t>12.01.2023 16:40:09</t>
  </si>
  <si>
    <t>12.01.2023 16:40:24</t>
  </si>
  <si>
    <t>12.01.2023 16:40:26</t>
  </si>
  <si>
    <t>12.01.2023 16:40:27</t>
  </si>
  <si>
    <t>12.01.2023 16:40:29</t>
  </si>
  <si>
    <t>12.01.2023 16:40:30</t>
  </si>
  <si>
    <t>12.01.2023 16:40:32</t>
  </si>
  <si>
    <t>12.01.2023 16:40:35</t>
  </si>
  <si>
    <t>12.01.2023 16:40:36</t>
  </si>
  <si>
    <t>12.01.2023 16:40:39</t>
  </si>
  <si>
    <t>12.01.2023 16:40:42</t>
  </si>
  <si>
    <t>12.01.2023 16:40:43</t>
  </si>
  <si>
    <t>12.01.2023 16:40:45</t>
  </si>
  <si>
    <t>12.01.2023 16:40:46</t>
  </si>
  <si>
    <t>12.01.2023 16:40:48</t>
  </si>
  <si>
    <t>12.01.2023 16:40:49</t>
  </si>
  <si>
    <t>12.01.2023 16:41:18</t>
  </si>
  <si>
    <t>12.01.2023 16:41:19</t>
  </si>
  <si>
    <t>12.01.2023 16:41:21</t>
  </si>
  <si>
    <t>12.01.2023 16:41:22</t>
  </si>
  <si>
    <t>12.01.2023 16:41:24</t>
  </si>
  <si>
    <t>12.01.2023 16:41:25</t>
  </si>
  <si>
    <t>12.01.2023 16:41:27</t>
  </si>
  <si>
    <t>12.01.2023 16:41:28</t>
  </si>
  <si>
    <t>12.01.2023 16:41:30</t>
  </si>
  <si>
    <t>12.01.2023 16:41:31</t>
  </si>
  <si>
    <t>12.01.2023 16:41:34</t>
  </si>
  <si>
    <t>12.01.2023 16:41:42</t>
  </si>
  <si>
    <t>12.01.2023 16:41:43</t>
  </si>
  <si>
    <t>12.01.2023 16:41:45</t>
  </si>
  <si>
    <t>12.01.2023 16:41:46</t>
  </si>
  <si>
    <t>12.01.2023 16:41:48</t>
  </si>
  <si>
    <t>12.01.2023 16:41:49</t>
  </si>
  <si>
    <t>12.01.2023 16:41:51</t>
  </si>
  <si>
    <t>12.01.2023 16:41:52</t>
  </si>
  <si>
    <t>12.01.2023 16:41:54</t>
  </si>
  <si>
    <t>12.01.2023 16:42:06</t>
  </si>
  <si>
    <t>12.01.2023 16:42:07</t>
  </si>
  <si>
    <t>12.01.2023 16:42:09</t>
  </si>
  <si>
    <t>12.01.2023 16:42:10</t>
  </si>
  <si>
    <t>12.01.2023 16:42:12</t>
  </si>
  <si>
    <t>12.01.2023 16:42:13</t>
  </si>
  <si>
    <t>12.01.2023 16:42:45</t>
  </si>
  <si>
    <t>12.01.2023 16:42:46</t>
  </si>
  <si>
    <t>12.01.2023 16:42:48</t>
  </si>
  <si>
    <t>12.01.2023 16:42:49</t>
  </si>
  <si>
    <t>12.01.2023 16:42:51</t>
  </si>
  <si>
    <t>12.01.2023 16:42:52</t>
  </si>
  <si>
    <t>12.01.2023 16:42:54</t>
  </si>
  <si>
    <t>12.01.2023 16:43:49</t>
  </si>
  <si>
    <t>12.01.2023 16:43:51</t>
  </si>
  <si>
    <t>12.01.2023 16:43:52</t>
  </si>
  <si>
    <t>12.01.2023 16:43:54</t>
  </si>
  <si>
    <t>12.01.2023 16:43:55</t>
  </si>
  <si>
    <t>12.01.2023 16:43:57</t>
  </si>
  <si>
    <t>12.01.2023 16:43:58</t>
  </si>
  <si>
    <t>12.01.2023 16:44:00</t>
  </si>
  <si>
    <t>12.01.2023 16:44:45</t>
  </si>
  <si>
    <t>12.01.2023 16:44:46</t>
  </si>
  <si>
    <t>12.01.2023 16:44:48</t>
  </si>
  <si>
    <t>12.01.2023 16:44:49</t>
  </si>
  <si>
    <t>12.01.2023 16:44:51</t>
  </si>
  <si>
    <t>12.01.2023 16:44:52</t>
  </si>
  <si>
    <t>12.01.2023 16:44:54</t>
  </si>
  <si>
    <t>12.01.2023 16:44:55</t>
  </si>
  <si>
    <t>12.01.2023 16:44:57</t>
  </si>
  <si>
    <t>12.01.2023 16:44:58</t>
  </si>
  <si>
    <t>12.01.2023 16:45:01</t>
  </si>
  <si>
    <t>12.01.2023 16:45:03</t>
  </si>
  <si>
    <t>12.01.2023 16:45:06</t>
  </si>
  <si>
    <t>12.01.2023 16:45:09</t>
  </si>
  <si>
    <t>12.01.2023 16:45:10</t>
  </si>
  <si>
    <t>12.01.2023 16:45:11</t>
  </si>
  <si>
    <t>12.01.2023 16:45:13</t>
  </si>
  <si>
    <t>12.01.2023 16:45:16</t>
  </si>
  <si>
    <t>12.01.2023 16:45:17</t>
  </si>
  <si>
    <t>12.01.2023 16:45:20</t>
  </si>
  <si>
    <t>12.01.2023 16:45:22</t>
  </si>
  <si>
    <t>12.01.2023 16:45:23</t>
  </si>
  <si>
    <t>12.01.2023 16:45:25</t>
  </si>
  <si>
    <t>12.01.2023 16:45:26</t>
  </si>
  <si>
    <t>12.01.2023 16:45:28</t>
  </si>
  <si>
    <t>12.01.2023 16:45:29</t>
  </si>
  <si>
    <t>12.01.2023 16:45:31</t>
  </si>
  <si>
    <t>12.01.2023 16:45:32</t>
  </si>
  <si>
    <t>12.01.2023 16:45:52</t>
  </si>
  <si>
    <t>12.01.2023 16:45:53</t>
  </si>
  <si>
    <t>12.01.2023 16:45:56</t>
  </si>
  <si>
    <t>12.01.2023 16:45:58</t>
  </si>
  <si>
    <t>12.01.2023 16:45:59</t>
  </si>
  <si>
    <t>12.01.2023 16:46:01</t>
  </si>
  <si>
    <t>12.01.2023 16:46:05</t>
  </si>
  <si>
    <t>12.01.2023 16:46:07</t>
  </si>
  <si>
    <t>12.01.2023 16:46:08</t>
  </si>
  <si>
    <t>12.01.2023 16:46:20</t>
  </si>
  <si>
    <t>12.01.2023 16:46:22</t>
  </si>
  <si>
    <t>12.01.2023 16:46:23</t>
  </si>
  <si>
    <t>12.01.2023 16:46:25</t>
  </si>
  <si>
    <t>12.01.2023 16:46:26</t>
  </si>
  <si>
    <t>12.01.2023 16:46:28</t>
  </si>
  <si>
    <t>12.01.2023 16:46:29</t>
  </si>
  <si>
    <t>12.01.2023 16:46:31</t>
  </si>
  <si>
    <t>12.01.2023 16:46:32</t>
  </si>
  <si>
    <t>12.01.2023 16:46:34</t>
  </si>
  <si>
    <t>12.01.2023 16:46:35</t>
  </si>
  <si>
    <t>12.01.2023 16:46:37</t>
  </si>
  <si>
    <t>12.01.2023 16:46:38</t>
  </si>
  <si>
    <t>12.01.2023 16:46:40</t>
  </si>
  <si>
    <t>12.01.2023 16:46:41</t>
  </si>
  <si>
    <t>12.01.2023 16:46:46</t>
  </si>
  <si>
    <t>12.01.2023 16:46:47</t>
  </si>
  <si>
    <t>12.01.2023 16:46:49</t>
  </si>
  <si>
    <t>12.01.2023 16:46:50</t>
  </si>
  <si>
    <t>12.01.2023 16:46:52</t>
  </si>
  <si>
    <t>12.01.2023 16:46:53</t>
  </si>
  <si>
    <t>12.01.2023 16:46:55</t>
  </si>
  <si>
    <t>12.01.2023 16:46:58</t>
  </si>
  <si>
    <t>12.01.2023 16:46:59</t>
  </si>
  <si>
    <t>12.01.2023 16:47:01</t>
  </si>
  <si>
    <t>12.01.2023 16:47:02</t>
  </si>
  <si>
    <t>12.01.2023 16:47:04</t>
  </si>
  <si>
    <t>12.01.2023 16:47:05</t>
  </si>
  <si>
    <t>12.01.2023 16:47:52</t>
  </si>
  <si>
    <t>12.01.2023 16:47:53</t>
  </si>
  <si>
    <t>12.01.2023 16:47:55</t>
  </si>
  <si>
    <t>12.01.2023 16:47:56</t>
  </si>
  <si>
    <t>12.01.2023 16:47:58</t>
  </si>
  <si>
    <t>12.01.2023 16:48:02</t>
  </si>
  <si>
    <t>12.01.2023 16:48:04</t>
  </si>
  <si>
    <t>12.01.2023 16:48:05</t>
  </si>
  <si>
    <t>12.01.2023 16:48:07</t>
  </si>
  <si>
    <t>12.01.2023 16:48:08</t>
  </si>
  <si>
    <t>12.01.2023 16:48:10</t>
  </si>
  <si>
    <t>12.01.2023 16:48:11</t>
  </si>
  <si>
    <t>12.01.2023 16:48:34</t>
  </si>
  <si>
    <t>12.01.2023 16:48:35</t>
  </si>
  <si>
    <t>12.01.2023 16:48:37</t>
  </si>
  <si>
    <t>12.01.2023 16:48:38</t>
  </si>
  <si>
    <t>12.01.2023 16:48:40</t>
  </si>
  <si>
    <t>12.01.2023 16:48:41</t>
  </si>
  <si>
    <t>12.01.2023 16:48:43</t>
  </si>
  <si>
    <t>12.01.2023 16:48:44</t>
  </si>
  <si>
    <t>12.01.2023 16:49:05</t>
  </si>
  <si>
    <t>12.01.2023 16:49:07</t>
  </si>
  <si>
    <t>12.01.2023 16:49:08</t>
  </si>
  <si>
    <t>12.01.2023 16:49:10</t>
  </si>
  <si>
    <t>12.01.2023 16:49:11</t>
  </si>
  <si>
    <t>12.01.2023 16:49:13</t>
  </si>
  <si>
    <t>12.01.2023 16:49:14</t>
  </si>
  <si>
    <t>12.01.2023 16:49:16</t>
  </si>
  <si>
    <t>12.01.2023 16:49:17</t>
  </si>
  <si>
    <t>12.01.2023 16:49:19</t>
  </si>
  <si>
    <t>12.01.2023 16:49:22</t>
  </si>
  <si>
    <t>12.01.2023 16:49:28</t>
  </si>
  <si>
    <t>12.01.2023 16:49:29</t>
  </si>
  <si>
    <t>12.01.2023 16:49:31</t>
  </si>
  <si>
    <t>12.01.2023 16:49:32</t>
  </si>
  <si>
    <t>12.01.2023 16:49:34</t>
  </si>
  <si>
    <t>12.01.2023 16:49:35</t>
  </si>
  <si>
    <t>12.01.2023 16:49:37</t>
  </si>
  <si>
    <t>12.01.2023 16:49:38</t>
  </si>
  <si>
    <t>12.01.2023 16:49:40</t>
  </si>
  <si>
    <t>12.01.2023 16:49:50</t>
  </si>
  <si>
    <t>12.01.2023 16:49:52</t>
  </si>
  <si>
    <t>12.01.2023 16:49:53</t>
  </si>
  <si>
    <t>12.01.2023 16:49:55</t>
  </si>
  <si>
    <t>12.01.2023 16:49:56</t>
  </si>
  <si>
    <t>12.01.2023 16:49:58</t>
  </si>
  <si>
    <t>12.01.2023 16:49:59</t>
  </si>
  <si>
    <t>12.01.2023 16:50:25</t>
  </si>
  <si>
    <t>12.01.2023 16:50:26</t>
  </si>
  <si>
    <t>12.01.2023 16:50:28</t>
  </si>
  <si>
    <t>12.01.2023 16:50:29</t>
  </si>
  <si>
    <t>12.01.2023 16:50:31</t>
  </si>
  <si>
    <t>12.01.2023 16:50:38</t>
  </si>
  <si>
    <t>12.01.2023 16:50:40</t>
  </si>
  <si>
    <t>12.01.2023 16:50:41</t>
  </si>
  <si>
    <t>12.01.2023 16:50:43</t>
  </si>
  <si>
    <t>12.01.2023 16:50:44</t>
  </si>
  <si>
    <t>12.01.2023 16:50:46</t>
  </si>
  <si>
    <t>12.01.2023 16:51:11</t>
  </si>
  <si>
    <t>12.01.2023 16:51:13</t>
  </si>
  <si>
    <t>12.01.2023 16:51:14</t>
  </si>
  <si>
    <t>12.01.2023 16:51:16</t>
  </si>
  <si>
    <t>12.01.2023 16:51:20</t>
  </si>
  <si>
    <t>12.01.2023 16:51:22</t>
  </si>
  <si>
    <t>12.01.2023 16:51:25</t>
  </si>
  <si>
    <t>12.01.2023 16:51:26</t>
  </si>
  <si>
    <t>12.01.2023 16:51:28</t>
  </si>
  <si>
    <t>12.01.2023 16:51:29</t>
  </si>
  <si>
    <t>12.01.2023 16:52:56</t>
  </si>
  <si>
    <t>12.01.2023 16:52:58</t>
  </si>
  <si>
    <t>12.01.2023 16:52:59</t>
  </si>
  <si>
    <t>12.01.2023 16:53:01</t>
  </si>
  <si>
    <t>12.01.2023 16:53:02</t>
  </si>
  <si>
    <t>12.01.2023 16:53:04</t>
  </si>
  <si>
    <t>12.01.2023 16:53:05</t>
  </si>
  <si>
    <t>12.01.2023 16:53:07</t>
  </si>
  <si>
    <t>12.01.2023 16:53:08</t>
  </si>
  <si>
    <t>12.01.2023 16:53:14</t>
  </si>
  <si>
    <t>12.01.2023 16:53:16</t>
  </si>
  <si>
    <t>12.01.2023 16:53:17</t>
  </si>
  <si>
    <t>12.01.2023 16:53:19</t>
  </si>
  <si>
    <t>12.01.2023 16:53:20</t>
  </si>
  <si>
    <t>12.01.2023 16:53:22</t>
  </si>
  <si>
    <t>12.01.2023 16:53:23</t>
  </si>
  <si>
    <t>12.01.2023 16:54:02</t>
  </si>
  <si>
    <t>12.01.2023 16:54:04</t>
  </si>
  <si>
    <t>12.01.2023 16:54:05</t>
  </si>
  <si>
    <t>12.01.2023 16:54:07</t>
  </si>
  <si>
    <t>12.01.2023 16:54:08</t>
  </si>
  <si>
    <t>12.01.2023 16:54:10</t>
  </si>
  <si>
    <t>12.01.2023 16:54:11</t>
  </si>
  <si>
    <t>12.01.2023 16:54:23</t>
  </si>
  <si>
    <t>12.01.2023 16:54:25</t>
  </si>
  <si>
    <t>12.01.2023 16:54:26</t>
  </si>
  <si>
    <t>12.01.2023 16:54:29</t>
  </si>
  <si>
    <t>12.01.2023 16:54:32</t>
  </si>
  <si>
    <t>12.01.2023 16:54:34</t>
  </si>
  <si>
    <t>12.01.2023 16:54:35</t>
  </si>
  <si>
    <t>12.01.2023 16:54:38</t>
  </si>
  <si>
    <t>12.01.2023 16:54:40</t>
  </si>
  <si>
    <t>12.01.2023 16:54:41</t>
  </si>
  <si>
    <t>12.01.2023 16:54:44</t>
  </si>
  <si>
    <t>12.01.2023 16:54:46</t>
  </si>
  <si>
    <t>12.01.2023 16:54:47</t>
  </si>
  <si>
    <t>12.01.2023 16:54:49</t>
  </si>
  <si>
    <t>12.01.2023 16:55:17</t>
  </si>
  <si>
    <t>12.01.2023 16:55:19</t>
  </si>
  <si>
    <t>12.01.2023 16:55:20</t>
  </si>
  <si>
    <t>12.01.2023 16:55:22</t>
  </si>
  <si>
    <t>12.01.2023 16:55:23</t>
  </si>
  <si>
    <t>12.01.2023 16:55:25</t>
  </si>
  <si>
    <t>12.01.2023 16:55:29</t>
  </si>
  <si>
    <t>12.01.2023 16:55:31</t>
  </si>
  <si>
    <t>12.01.2023 16:55:43</t>
  </si>
  <si>
    <t>12.01.2023 16:55:44</t>
  </si>
  <si>
    <t>12.01.2023 16:55:46</t>
  </si>
  <si>
    <t>12.01.2023 16:55:47</t>
  </si>
  <si>
    <t>12.01.2023 16:55:49</t>
  </si>
  <si>
    <t>12.01.2023 16:55:50</t>
  </si>
  <si>
    <t>12.01.2023 16:55:52</t>
  </si>
  <si>
    <t>12.01.2023 16:56:04</t>
  </si>
  <si>
    <t>12.01.2023 16:56:05</t>
  </si>
  <si>
    <t>12.01.2023 16:56:07</t>
  </si>
  <si>
    <t>12.01.2023 16:56:08</t>
  </si>
  <si>
    <t>12.01.2023 16:56:11</t>
  </si>
  <si>
    <t>12.01.2023 16:56:13</t>
  </si>
  <si>
    <t>12.01.2023 16:56:14</t>
  </si>
  <si>
    <t>12.01.2023 16:56:16</t>
  </si>
  <si>
    <t>12.01.2023 16:56:19</t>
  </si>
  <si>
    <t>12.01.2023 16:56:20</t>
  </si>
  <si>
    <t>12.01.2023 16:56:22</t>
  </si>
  <si>
    <t>12.01.2023 16:56:23</t>
  </si>
  <si>
    <t>12.01.2023 16:56:31</t>
  </si>
  <si>
    <t>12.01.2023 16:56:32</t>
  </si>
  <si>
    <t>12.01.2023 16:56:34</t>
  </si>
  <si>
    <t>12.01.2023 16:56:35</t>
  </si>
  <si>
    <t>12.01.2023 16:56:37</t>
  </si>
  <si>
    <t>12.01.2023 16:56:38</t>
  </si>
  <si>
    <t>12.01.2023 16:56:40</t>
  </si>
  <si>
    <t>12.01.2023 16:56:41</t>
  </si>
  <si>
    <t>12.01.2023 16:56:43</t>
  </si>
  <si>
    <t>12.01.2023 16:57:05</t>
  </si>
  <si>
    <t>12.01.2023 16:57:07</t>
  </si>
  <si>
    <t>12.01.2023 16:57:08</t>
  </si>
  <si>
    <t>12.01.2023 16:57:10</t>
  </si>
  <si>
    <t>12.01.2023 16:57:11</t>
  </si>
  <si>
    <t>12.01.2023 16:57:13</t>
  </si>
  <si>
    <t>12.01.2023 16:57:14</t>
  </si>
  <si>
    <t>12.01.2023 16:57:16</t>
  </si>
  <si>
    <t>12.01.2023 16:57:23</t>
  </si>
  <si>
    <t>12.01.2023 16:57:25</t>
  </si>
  <si>
    <t>12.01.2023 16:57:26</t>
  </si>
  <si>
    <t>12.01.2023 16:57:28</t>
  </si>
  <si>
    <t>12.01.2023 16:57:29</t>
  </si>
  <si>
    <t>12.01.2023 16:57:38</t>
  </si>
  <si>
    <t>12.01.2023 16:57:40</t>
  </si>
  <si>
    <t>12.01.2023 16:57:41</t>
  </si>
  <si>
    <t>12.01.2023 16:57:43</t>
  </si>
  <si>
    <t>12.01.2023 16:57:44</t>
  </si>
  <si>
    <t>12.01.2023 16:57:46</t>
  </si>
  <si>
    <t>12.01.2023 16:57:47</t>
  </si>
  <si>
    <t>12.01.2023 16:57:50</t>
  </si>
  <si>
    <t>12.01.2023 16:57:52</t>
  </si>
  <si>
    <t>12.01.2023 16:57:53</t>
  </si>
  <si>
    <t>12.01.2023 16:58:05</t>
  </si>
  <si>
    <t>12.01.2023 16:58:07</t>
  </si>
  <si>
    <t>12.01.2023 16:58:08</t>
  </si>
  <si>
    <t>12.01.2023 16:58:10</t>
  </si>
  <si>
    <t>12.01.2023 16:58:11</t>
  </si>
  <si>
    <t>12.01.2023 16:58:13</t>
  </si>
  <si>
    <t>12.01.2023 16:58:14</t>
  </si>
  <si>
    <t>12.01.2023 16:58:16</t>
  </si>
  <si>
    <t>12.01.2023 16:58:17</t>
  </si>
  <si>
    <t>12.01.2023 16:58:19</t>
  </si>
  <si>
    <t>12.01.2023 16:58:50</t>
  </si>
  <si>
    <t>12.01.2023 16:58:52</t>
  </si>
  <si>
    <t>12.01.2023 16:58:53</t>
  </si>
  <si>
    <t>12.01.2023 16:58:55</t>
  </si>
  <si>
    <t>12.01.2023 16:58:56</t>
  </si>
  <si>
    <t>12.01.2023 16:58:58</t>
  </si>
  <si>
    <t>12.01.2023 16:58:59</t>
  </si>
  <si>
    <t>12.01.2023 16:59:01</t>
  </si>
  <si>
    <t>12.01.2023 16:59:25</t>
  </si>
  <si>
    <t>12.01.2023 16:59:26</t>
  </si>
  <si>
    <t>12.01.2023 16:59:28</t>
  </si>
  <si>
    <t>12.01.2023 16:59:31</t>
  </si>
  <si>
    <t>12.01.2023 16:59:32</t>
  </si>
  <si>
    <t>12.01.2023 16:59:34</t>
  </si>
  <si>
    <t>12.01.2023 16:59:37</t>
  </si>
  <si>
    <t>12.01.2023 16:59:38</t>
  </si>
  <si>
    <t>12.01.2023 16:59:40</t>
  </si>
  <si>
    <t>12.01.2023 16:59:41</t>
  </si>
  <si>
    <t>12.01.2023 16:59:43</t>
  </si>
  <si>
    <t>12.01.2023 16:59:44</t>
  </si>
  <si>
    <t>12.01.2023 16:59:46</t>
  </si>
  <si>
    <t>12.01.2023 16:59:47</t>
  </si>
  <si>
    <t>12.01.2023 16:59:55</t>
  </si>
  <si>
    <t>12.01.2023 16:59:56</t>
  </si>
  <si>
    <t>12.01.2023 16:59:58</t>
  </si>
  <si>
    <t>12.01.2023 16:59:59</t>
  </si>
  <si>
    <t>12.01.2023 17:00:01</t>
  </si>
  <si>
    <t>12.01.2023 17:00:04</t>
  </si>
  <si>
    <t>12.01.2023 17:00:05</t>
  </si>
  <si>
    <t>12.01.2023 17:00:07</t>
  </si>
  <si>
    <t>12.01.2023 17:00:10</t>
  </si>
  <si>
    <t>12.01.2023 17:00:11</t>
  </si>
  <si>
    <t>12.01.2023 17:01:14</t>
  </si>
  <si>
    <t>12.01.2023 17:01:16</t>
  </si>
  <si>
    <t>12.01.2023 17:01:17</t>
  </si>
  <si>
    <t>12.01.2023 17:01:19</t>
  </si>
  <si>
    <t>12.01.2023 17:01:20</t>
  </si>
  <si>
    <t>12.01.2023 17:01:22</t>
  </si>
  <si>
    <t>12.01.2023 17:01:23</t>
  </si>
  <si>
    <t>12.01.2023 17:01:25</t>
  </si>
  <si>
    <t>12.01.2023 17:01:26</t>
  </si>
  <si>
    <t>12.01.2023 17:01:29</t>
  </si>
  <si>
    <t>12.01.2023 17:01:31</t>
  </si>
  <si>
    <t>12.01.2023 17:01:32</t>
  </si>
  <si>
    <t>12.01.2023 17:01:34</t>
  </si>
  <si>
    <t>12.01.2023 17:01:35</t>
  </si>
  <si>
    <t>12.01.2023 17:01:37</t>
  </si>
  <si>
    <t>12.01.2023 17:01:38</t>
  </si>
  <si>
    <t>12.01.2023 17:01:40</t>
  </si>
  <si>
    <t>12.01.2023 17:01:41</t>
  </si>
  <si>
    <t>12.01.2023 17:01:44</t>
  </si>
  <si>
    <t>12.01.2023 17:01:45</t>
  </si>
  <si>
    <t>12.01.2023 17:01:47</t>
  </si>
  <si>
    <t>12.01.2023 17:01:48</t>
  </si>
  <si>
    <t>12.01.2023 17:01:50</t>
  </si>
  <si>
    <t>12.01.2023 17:01:51</t>
  </si>
  <si>
    <t>12.01.2023 17:02:08</t>
  </si>
  <si>
    <t>12.01.2023 17:02:09</t>
  </si>
  <si>
    <t>12.01.2023 17:02:11</t>
  </si>
  <si>
    <t>12.01.2023 17:02:12</t>
  </si>
  <si>
    <t>12.01.2023 17:02:15</t>
  </si>
  <si>
    <t>12.01.2023 17:02:26</t>
  </si>
  <si>
    <t>12.01.2023 17:02:27</t>
  </si>
  <si>
    <t>12.01.2023 17:02:29</t>
  </si>
  <si>
    <t>12.01.2023 17:02:30</t>
  </si>
  <si>
    <t>12.01.2023 17:02:32</t>
  </si>
  <si>
    <t>12.01.2023 17:02:33</t>
  </si>
  <si>
    <t>12.01.2023 17:02:35</t>
  </si>
  <si>
    <t>12.01.2023 17:02:36</t>
  </si>
  <si>
    <t>12.01.2023 17:02:47</t>
  </si>
  <si>
    <t>12.01.2023 17:02:48</t>
  </si>
  <si>
    <t>12.01.2023 17:02:50</t>
  </si>
  <si>
    <t>12.01.2023 17:02:51</t>
  </si>
  <si>
    <t>12.01.2023 17:02:53</t>
  </si>
  <si>
    <t>12.01.2023 17:02:54</t>
  </si>
  <si>
    <t>12.01.2023 17:02:56</t>
  </si>
  <si>
    <t>12.01.2023 17:02:57</t>
  </si>
  <si>
    <t>12.01.2023 17:02:59</t>
  </si>
  <si>
    <t>12.01.2023 17:03:00</t>
  </si>
  <si>
    <t>12.01.2023 17:03:02</t>
  </si>
  <si>
    <t>12.01.2023 17:03:03</t>
  </si>
  <si>
    <t>12.01.2023 17:03:15</t>
  </si>
  <si>
    <t>12.01.2023 17:03:17</t>
  </si>
  <si>
    <t>12.01.2023 17:03:18</t>
  </si>
  <si>
    <t>12.01.2023 17:03:20</t>
  </si>
  <si>
    <t>12.01.2023 17:03:21</t>
  </si>
  <si>
    <t>12.01.2023 17:03:23</t>
  </si>
  <si>
    <t>12.01.2023 17:03:24</t>
  </si>
  <si>
    <t>12.01.2023 17:04:11</t>
  </si>
  <si>
    <t>12.01.2023 17:04:12</t>
  </si>
  <si>
    <t>12.01.2023 17:04:14</t>
  </si>
  <si>
    <t>12.01.2023 17:04:15</t>
  </si>
  <si>
    <t>12.01.2023 17:04:17</t>
  </si>
  <si>
    <t>12.01.2023 17:04:18</t>
  </si>
  <si>
    <t>12.01.2023 17:04:30</t>
  </si>
  <si>
    <t>12.01.2023 17:04:32</t>
  </si>
  <si>
    <t>12.01.2023 17:04:33</t>
  </si>
  <si>
    <t>12.01.2023 17:04:35</t>
  </si>
  <si>
    <t>12.01.2023 17:04:36</t>
  </si>
  <si>
    <t>12.01.2023 17:04:38</t>
  </si>
  <si>
    <t>12.01.2023 17:04:39</t>
  </si>
  <si>
    <t>12.01.2023 17:04:41</t>
  </si>
  <si>
    <t>12.01.2023 17:04:42</t>
  </si>
  <si>
    <t>12.01.2023 17:04:44</t>
  </si>
  <si>
    <t>12.01.2023 17:04:45</t>
  </si>
  <si>
    <t>12.01.2023 17:05:00</t>
  </si>
  <si>
    <t>12.01.2023 17:05:02</t>
  </si>
  <si>
    <t>12.01.2023 17:05:03</t>
  </si>
  <si>
    <t>12.01.2023 17:05:05</t>
  </si>
  <si>
    <t>12.01.2023 17:05:06</t>
  </si>
  <si>
    <t>12.01.2023 17:05:08</t>
  </si>
  <si>
    <t>12.01.2023 17:05:11</t>
  </si>
  <si>
    <t>12.01.2023 17:05:14</t>
  </si>
  <si>
    <t>12.01.2023 17:05:15</t>
  </si>
  <si>
    <t>12.01.2023 17:05:17</t>
  </si>
  <si>
    <t>12.01.2023 17:05:18</t>
  </si>
  <si>
    <t>12.01.2023 17:05:38</t>
  </si>
  <si>
    <t>12.01.2023 17:05:41</t>
  </si>
  <si>
    <t>12.01.2023 17:05:42</t>
  </si>
  <si>
    <t>12.01.2023 17:05:44</t>
  </si>
  <si>
    <t>12.01.2023 17:05:45</t>
  </si>
  <si>
    <t>12.01.2023 17:05:47</t>
  </si>
  <si>
    <t>12.01.2023 17:05:48</t>
  </si>
  <si>
    <t>12.01.2023 17:05:50</t>
  </si>
  <si>
    <t>12.01.2023 17:05:51</t>
  </si>
  <si>
    <t>12.01.2023 17:05:53</t>
  </si>
  <si>
    <t>12.01.2023 17:05:54</t>
  </si>
  <si>
    <t>12.01.2023 17:05:56</t>
  </si>
  <si>
    <t>12.01.2023 17:05:57</t>
  </si>
  <si>
    <t>12.01.2023 17:05:59</t>
  </si>
  <si>
    <t>12.01.2023 17:06:00</t>
  </si>
  <si>
    <t>12.01.2023 17:06:02</t>
  </si>
  <si>
    <t>12.01.2023 17:06:03</t>
  </si>
  <si>
    <t>12.01.2023 17:06:33</t>
  </si>
  <si>
    <t>12.01.2023 17:06:34</t>
  </si>
  <si>
    <t>12.01.2023 17:06:36</t>
  </si>
  <si>
    <t>12.01.2023 17:06:37</t>
  </si>
  <si>
    <t>12.01.2023 17:06:39</t>
  </si>
  <si>
    <t>12.01.2023 17:06:40</t>
  </si>
  <si>
    <t>12.01.2023 17:08:18</t>
  </si>
  <si>
    <t>12.01.2023 17:08:19</t>
  </si>
  <si>
    <t>12.01.2023 17:08:21</t>
  </si>
  <si>
    <t>12.01.2023 17:08:22</t>
  </si>
  <si>
    <t>12.01.2023 17:08:24</t>
  </si>
  <si>
    <t>12.01.2023 17:08:25</t>
  </si>
  <si>
    <t>12.01.2023 17:09:10</t>
  </si>
  <si>
    <t>12.01.2023 17:09:12</t>
  </si>
  <si>
    <t>12.01.2023 17:09:13</t>
  </si>
  <si>
    <t>12.01.2023 17:09:15</t>
  </si>
  <si>
    <t>12.01.2023 17:09:16</t>
  </si>
  <si>
    <t>12.01.2023 17:09:18</t>
  </si>
  <si>
    <t>12.01.2023 17:09:19</t>
  </si>
  <si>
    <t>12.01.2023 17:09:21</t>
  </si>
  <si>
    <t>12.01.2023 17:09:31</t>
  </si>
  <si>
    <t>12.01.2023 17:09:33</t>
  </si>
  <si>
    <t>12.01.2023 17:09:34</t>
  </si>
  <si>
    <t>12.01.2023 17:09:36</t>
  </si>
  <si>
    <t>12.01.2023 17:09:37</t>
  </si>
  <si>
    <t>12.01.2023 17:09:39</t>
  </si>
  <si>
    <t>12.01.2023 17:09:40</t>
  </si>
  <si>
    <t>12.01.2023 17:09:43</t>
  </si>
  <si>
    <t>12.01.2023 17:09:46</t>
  </si>
  <si>
    <t>12.01.2023 17:09:48</t>
  </si>
  <si>
    <t>12.01.2023 17:09:49</t>
  </si>
  <si>
    <t>12.01.2023 17:10:01</t>
  </si>
  <si>
    <t>12.01.2023 17:10:03</t>
  </si>
  <si>
    <t>12.01.2023 17:10:04</t>
  </si>
  <si>
    <t>12.01.2023 17:10:06</t>
  </si>
  <si>
    <t>12.01.2023 17:10:07</t>
  </si>
  <si>
    <t>12.01.2023 17:10:09</t>
  </si>
  <si>
    <t>12.01.2023 17:10:10</t>
  </si>
  <si>
    <t>12.01.2023 17:10:12</t>
  </si>
  <si>
    <t>12.01.2023 17:10:21</t>
  </si>
  <si>
    <t>12.01.2023 17:10:22</t>
  </si>
  <si>
    <t>12.01.2023 17:10:24</t>
  </si>
  <si>
    <t>12.01.2023 17:10:25</t>
  </si>
  <si>
    <t>12.01.2023 17:10:30</t>
  </si>
  <si>
    <t>12.01.2023 17:10:31</t>
  </si>
  <si>
    <t>12.01.2023 17:10:33</t>
  </si>
  <si>
    <t>12.01.2023 17:10:34</t>
  </si>
  <si>
    <t>12.01.2023 17:10:36</t>
  </si>
  <si>
    <t>12.01.2023 17:10:37</t>
  </si>
  <si>
    <t>12.01.2023 17:10:39</t>
  </si>
  <si>
    <t>12.01.2023 17:11:01</t>
  </si>
  <si>
    <t>12.01.2023 17:11:03</t>
  </si>
  <si>
    <t>12.01.2023 17:11:04</t>
  </si>
  <si>
    <t>12.01.2023 17:11:06</t>
  </si>
  <si>
    <t>12.01.2023 17:11:07</t>
  </si>
  <si>
    <t>12.01.2023 17:11:09</t>
  </si>
  <si>
    <t>12.01.2023 17:11:10</t>
  </si>
  <si>
    <t>12.01.2023 17:11:18</t>
  </si>
  <si>
    <t>12.01.2023 17:11:19</t>
  </si>
  <si>
    <t>12.01.2023 17:11:21</t>
  </si>
  <si>
    <t>12.01.2023 17:11:22</t>
  </si>
  <si>
    <t>12.01.2023 17:11:24</t>
  </si>
  <si>
    <t>12.01.2023 17:12:04</t>
  </si>
  <si>
    <t>12.01.2023 17:12:06</t>
  </si>
  <si>
    <t>12.01.2023 17:12:07</t>
  </si>
  <si>
    <t>12.01.2023 17:12:09</t>
  </si>
  <si>
    <t>12.01.2023 17:12:10</t>
  </si>
  <si>
    <t>12.01.2023 17:12:12</t>
  </si>
  <si>
    <t>12.01.2023 17:12:13</t>
  </si>
  <si>
    <t>12.01.2023 17:12:18</t>
  </si>
  <si>
    <t>12.01.2023 17:12:19</t>
  </si>
  <si>
    <t>12.01.2023 17:12:21</t>
  </si>
  <si>
    <t>12.01.2023 17:12:22</t>
  </si>
  <si>
    <t>12.01.2023 17:12:24</t>
  </si>
  <si>
    <t>12.01.2023 17:12:25</t>
  </si>
  <si>
    <t>12.01.2023 17:12:27</t>
  </si>
  <si>
    <t>12.01.2023 17:12:52</t>
  </si>
  <si>
    <t>12.01.2023 17:12:54</t>
  </si>
  <si>
    <t>12.01.2023 17:12:55</t>
  </si>
  <si>
    <t>12.01.2023 17:12:57</t>
  </si>
  <si>
    <t>12.01.2023 17:12:58</t>
  </si>
  <si>
    <t>12.01.2023 17:13:01</t>
  </si>
  <si>
    <t>12.01.2023 17:13:03</t>
  </si>
  <si>
    <t>12.01.2023 17:13:06</t>
  </si>
  <si>
    <t>12.01.2023 17:13:07</t>
  </si>
  <si>
    <t>12.01.2023 17:13:09</t>
  </si>
  <si>
    <t>12.01.2023 17:13:30</t>
  </si>
  <si>
    <t>12.01.2023 17:13:33</t>
  </si>
  <si>
    <t>12.01.2023 17:13:34</t>
  </si>
  <si>
    <t>12.01.2023 17:13:36</t>
  </si>
  <si>
    <t>12.01.2023 17:13:37</t>
  </si>
  <si>
    <t>12.01.2023 17:13:39</t>
  </si>
  <si>
    <t>12.01.2023 17:13:40</t>
  </si>
  <si>
    <t>12.01.2023 17:13:42</t>
  </si>
  <si>
    <t>12.01.2023 17:13:43</t>
  </si>
  <si>
    <t>12.01.2023 17:13:45</t>
  </si>
  <si>
    <t>12.01.2023 17:14:18</t>
  </si>
  <si>
    <t>12.01.2023 17:14:19</t>
  </si>
  <si>
    <t>12.01.2023 17:14:21</t>
  </si>
  <si>
    <t>12.01.2023 17:14:22</t>
  </si>
  <si>
    <t>12.01.2023 17:14:24</t>
  </si>
  <si>
    <t>12.01.2023 17:14:25</t>
  </si>
  <si>
    <t>12.01.2023 17:14:27</t>
  </si>
  <si>
    <t>12.01.2023 17:14:28</t>
  </si>
  <si>
    <t>12.01.2023 17:14:45</t>
  </si>
  <si>
    <t>12.01.2023 17:14:46</t>
  </si>
  <si>
    <t>12.01.2023 17:14:48</t>
  </si>
  <si>
    <t>12.01.2023 17:14:49</t>
  </si>
  <si>
    <t>12.01.2023 17:14:51</t>
  </si>
  <si>
    <t>12.01.2023 17:14:52</t>
  </si>
  <si>
    <t>12.01.2023 17:14:54</t>
  </si>
  <si>
    <t>12.01.2023 17:14:55</t>
  </si>
  <si>
    <t>12.01.2023 17:14:57</t>
  </si>
  <si>
    <t>12.01.2023 17:14:58</t>
  </si>
  <si>
    <t>12.01.2023 17:15:00</t>
  </si>
  <si>
    <t>12.01.2023 17:15:01</t>
  </si>
  <si>
    <t>12.01.2023 17:15:09</t>
  </si>
  <si>
    <t>12.01.2023 17:15:10</t>
  </si>
  <si>
    <t>12.01.2023 17:15:11</t>
  </si>
  <si>
    <t>12.01.2023 17:15:13</t>
  </si>
  <si>
    <t>12.01.2023 17:15:16</t>
  </si>
  <si>
    <t>12.01.2023 17:15:17</t>
  </si>
  <si>
    <t>12.01.2023 17:16:05</t>
  </si>
  <si>
    <t>12.01.2023 17:16:07</t>
  </si>
  <si>
    <t>12.01.2023 17:16:08</t>
  </si>
  <si>
    <t>12.01.2023 17:16:10</t>
  </si>
  <si>
    <t>12.01.2023 17:16:13</t>
  </si>
  <si>
    <t>12.01.2023 17:16:16</t>
  </si>
  <si>
    <t>12.01.2023 17:16:17</t>
  </si>
  <si>
    <t>12.01.2023 17:16:20</t>
  </si>
  <si>
    <t>12.01.2023 17:16:22</t>
  </si>
  <si>
    <t>12.01.2023 17:16:23</t>
  </si>
  <si>
    <t>12.01.2023 17:16:26</t>
  </si>
  <si>
    <t>12.01.2023 17:16:28</t>
  </si>
  <si>
    <t>12.01.2023 17:16:29</t>
  </si>
  <si>
    <t>12.01.2023 17:16:40</t>
  </si>
  <si>
    <t>12.01.2023 17:16:41</t>
  </si>
  <si>
    <t>12.01.2023 17:16:43</t>
  </si>
  <si>
    <t>12.01.2023 17:16:46</t>
  </si>
  <si>
    <t>12.01.2023 17:16:47</t>
  </si>
  <si>
    <t>12.01.2023 17:16:49</t>
  </si>
  <si>
    <t>12.01.2023 17:17:13</t>
  </si>
  <si>
    <t>12.01.2023 17:17:14</t>
  </si>
  <si>
    <t>12.01.2023 17:17:16</t>
  </si>
  <si>
    <t>12.01.2023 17:17:17</t>
  </si>
  <si>
    <t>12.01.2023 17:17:19</t>
  </si>
  <si>
    <t>12.01.2023 17:17:20</t>
  </si>
  <si>
    <t>12.01.2023 17:17:22</t>
  </si>
  <si>
    <t>12.01.2023 17:17:53</t>
  </si>
  <si>
    <t>12.01.2023 17:17:55</t>
  </si>
  <si>
    <t>12.01.2023 17:17:56</t>
  </si>
  <si>
    <t>12.01.2023 17:17:58</t>
  </si>
  <si>
    <t>12.01.2023 17:17:59</t>
  </si>
  <si>
    <t>12.01.2023 17:19:16</t>
  </si>
  <si>
    <t>12.01.2023 17:19:17</t>
  </si>
  <si>
    <t>12.01.2023 17:19:19</t>
  </si>
  <si>
    <t>12.01.2023 17:19:20</t>
  </si>
  <si>
    <t>12.01.2023 17:19:22</t>
  </si>
  <si>
    <t>12.01.2023 17:19:23</t>
  </si>
  <si>
    <t>12.01.2023 17:19:25</t>
  </si>
  <si>
    <t>12.01.2023 17:20:38</t>
  </si>
  <si>
    <t>12.01.2023 17:20:40</t>
  </si>
  <si>
    <t>12.01.2023 17:20:41</t>
  </si>
  <si>
    <t>12.01.2023 17:20:43</t>
  </si>
  <si>
    <t>12.01.2023 17:20:44</t>
  </si>
  <si>
    <t>12.01.2023 17:20:46</t>
  </si>
  <si>
    <t>12.01.2023 17:20:50</t>
  </si>
  <si>
    <t>12.01.2023 17:20:53</t>
  </si>
  <si>
    <t>12.01.2023 17:20:55</t>
  </si>
  <si>
    <t>12.01.2023 17:20:56</t>
  </si>
  <si>
    <t>12.01.2023 17:20:58</t>
  </si>
  <si>
    <t>12.01.2023 17:20:59</t>
  </si>
  <si>
    <t>12.01.2023 17:21:52</t>
  </si>
  <si>
    <t>12.01.2023 17:21:53</t>
  </si>
  <si>
    <t>12.01.2023 17:21:55</t>
  </si>
  <si>
    <t>12.01.2023 17:21:56</t>
  </si>
  <si>
    <t>12.01.2023 17:21:58</t>
  </si>
  <si>
    <t>12.01.2023 17:21:59</t>
  </si>
  <si>
    <t>12.01.2023 17:22:19</t>
  </si>
  <si>
    <t>12.01.2023 17:22:20</t>
  </si>
  <si>
    <t>12.01.2023 17:22:22</t>
  </si>
  <si>
    <t>12.01.2023 17:22:23</t>
  </si>
  <si>
    <t>12.01.2023 17:22:25</t>
  </si>
  <si>
    <t>12.01.2023 17:22:28</t>
  </si>
  <si>
    <t>12.01.2023 17:22:29</t>
  </si>
  <si>
    <t>12.01.2023 17:22:46</t>
  </si>
  <si>
    <t>12.01.2023 17:22:47</t>
  </si>
  <si>
    <t>12.01.2023 17:22:49</t>
  </si>
  <si>
    <t>12.01.2023 17:22:50</t>
  </si>
  <si>
    <t>12.01.2023 17:22:53</t>
  </si>
  <si>
    <t>12.01.2023 17:23:28</t>
  </si>
  <si>
    <t>12.01.2023 17:23:29</t>
  </si>
  <si>
    <t>12.01.2023 17:23:30</t>
  </si>
  <si>
    <t>12.01.2023 17:23:32</t>
  </si>
  <si>
    <t>12.01.2023 17:23:35</t>
  </si>
  <si>
    <t>12.01.2023 17:23:36</t>
  </si>
  <si>
    <t>12.01.2023 17:23:38</t>
  </si>
  <si>
    <t>12.01.2023 17:23:39</t>
  </si>
  <si>
    <t>12.01.2023 17:23:41</t>
  </si>
  <si>
    <t>12.01.2023 17:23:42</t>
  </si>
  <si>
    <t>12.01.2023 17:23:44</t>
  </si>
  <si>
    <t>12.01.2023 17:23:45</t>
  </si>
  <si>
    <t>12.01.2023 17:23:47</t>
  </si>
  <si>
    <t>12.01.2023 17:24:00</t>
  </si>
  <si>
    <t>12.01.2023 17:24:02</t>
  </si>
  <si>
    <t>12.01.2023 17:24:03</t>
  </si>
  <si>
    <t>12.01.2023 17:24:05</t>
  </si>
  <si>
    <t>12.01.2023 17:24:06</t>
  </si>
  <si>
    <t>12.01.2023 17:24:08</t>
  </si>
  <si>
    <t>12.01.2023 17:24:35</t>
  </si>
  <si>
    <t>12.01.2023 17:24:36</t>
  </si>
  <si>
    <t>12.01.2023 17:24:38</t>
  </si>
  <si>
    <t>12.01.2023 17:24:39</t>
  </si>
  <si>
    <t>12.01.2023 17:24:41</t>
  </si>
  <si>
    <t>12.01.2023 17:24:42</t>
  </si>
  <si>
    <t>12.01.2023 17:24:44</t>
  </si>
  <si>
    <t>12.01.2023 17:24:53</t>
  </si>
  <si>
    <t>12.01.2023 17:24:54</t>
  </si>
  <si>
    <t>12.01.2023 17:24:57</t>
  </si>
  <si>
    <t>12.01.2023 17:24:59</t>
  </si>
  <si>
    <t>12.01.2023 17:25:00</t>
  </si>
  <si>
    <t>12.01.2023 17:25:36</t>
  </si>
  <si>
    <t>12.01.2023 17:25:38</t>
  </si>
  <si>
    <t>12.01.2023 17:25:39</t>
  </si>
  <si>
    <t>12.01.2023 17:25:41</t>
  </si>
  <si>
    <t>12.01.2023 17:25:42</t>
  </si>
  <si>
    <t>12.01.2023 17:25:59</t>
  </si>
  <si>
    <t>12.01.2023 17:26:00</t>
  </si>
  <si>
    <t>12.01.2023 17:26:02</t>
  </si>
  <si>
    <t>12.01.2023 17:26:03</t>
  </si>
  <si>
    <t>12.01.2023 17:26:05</t>
  </si>
  <si>
    <t>12.01.2023 17:26:06</t>
  </si>
  <si>
    <t>12.01.2023 17:26:08</t>
  </si>
  <si>
    <t>12.01.2023 17:26:11</t>
  </si>
  <si>
    <t>12.01.2023 17:26:39</t>
  </si>
  <si>
    <t>12.01.2023 17:26:41</t>
  </si>
  <si>
    <t>12.01.2023 17:26:42</t>
  </si>
  <si>
    <t>12.01.2023 17:26:44</t>
  </si>
  <si>
    <t>12.01.2023 17:26:45</t>
  </si>
  <si>
    <t>12.01.2023 17:26:47</t>
  </si>
  <si>
    <t>12.01.2023 17:26:48</t>
  </si>
  <si>
    <t>12.01.2023 17:26:53</t>
  </si>
  <si>
    <t>12.01.2023 17:26:54</t>
  </si>
  <si>
    <t>12.01.2023 17:26:56</t>
  </si>
  <si>
    <t>12.01.2023 17:27:05</t>
  </si>
  <si>
    <t>12.01.2023 17:27:06</t>
  </si>
  <si>
    <t>12.01.2023 17:27:08</t>
  </si>
  <si>
    <t>12.01.2023 17:27:09</t>
  </si>
  <si>
    <t>12.01.2023 17:27:11</t>
  </si>
  <si>
    <t>12.01.2023 17:27:12</t>
  </si>
  <si>
    <t>12.01.2023 17:27:14</t>
  </si>
  <si>
    <t>12.01.2023 17:27:15</t>
  </si>
  <si>
    <t>12.01.2023 17:28:17</t>
  </si>
  <si>
    <t>12.01.2023 17:28:18</t>
  </si>
  <si>
    <t>12.01.2023 17:28:20</t>
  </si>
  <si>
    <t>12.01.2023 17:28:21</t>
  </si>
  <si>
    <t>12.01.2023 17:28:23</t>
  </si>
  <si>
    <t>12.01.2023 17:28:24</t>
  </si>
  <si>
    <t>12.01.2023 17:28:36</t>
  </si>
  <si>
    <t>12.01.2023 17:28:38</t>
  </si>
  <si>
    <t>12.01.2023 17:28:39</t>
  </si>
  <si>
    <t>12.01.2023 17:28:41</t>
  </si>
  <si>
    <t>12.01.2023 17:28:42</t>
  </si>
  <si>
    <t>12.01.2023 17:28:44</t>
  </si>
  <si>
    <t>12.01.2023 17:28:45</t>
  </si>
  <si>
    <t>12.01.2023 17:28:47</t>
  </si>
  <si>
    <t>12.01.2023 17:28:48</t>
  </si>
  <si>
    <t>12.01.2023 17:28:50</t>
  </si>
  <si>
    <t>12.01.2023 17:28:51</t>
  </si>
  <si>
    <t>12.01.2023 17:28:54</t>
  </si>
  <si>
    <t>12.01.2023 17:28:56</t>
  </si>
  <si>
    <t>12.01.2023 17:28:57</t>
  </si>
  <si>
    <t>12.01.2023 17:28:59</t>
  </si>
  <si>
    <t>12.01.2023 17:29:29</t>
  </si>
  <si>
    <t>12.01.2023 17:29:30</t>
  </si>
  <si>
    <t>12.01.2023 17:29:33</t>
  </si>
  <si>
    <t>12.01.2023 17:29:35</t>
  </si>
  <si>
    <t>12.01.2023 17:29:36</t>
  </si>
  <si>
    <t>12.01.2023 17:30:35</t>
  </si>
  <si>
    <t>12.01.2023 17:30:36</t>
  </si>
  <si>
    <t>12.01.2023 17:30:38</t>
  </si>
  <si>
    <t>12.01.2023 17:30:39</t>
  </si>
  <si>
    <t>12.01.2023 17:30:41</t>
  </si>
  <si>
    <t>12.01.2023 17:30:42</t>
  </si>
  <si>
    <t>12.01.2023 17:30:45</t>
  </si>
  <si>
    <t>12.01.2023 17:30:50</t>
  </si>
  <si>
    <t>12.01.2023 17:30:51</t>
  </si>
  <si>
    <t>12.01.2023 17:30:53</t>
  </si>
  <si>
    <t>12.01.2023 17:30:54</t>
  </si>
  <si>
    <t>12.01.2023 17:30:56</t>
  </si>
  <si>
    <t>12.01.2023 17:30:57</t>
  </si>
  <si>
    <t>12.01.2023 17:31:00</t>
  </si>
  <si>
    <t>12.01.2023 17:32:21</t>
  </si>
  <si>
    <t>12.01.2023 17:32:23</t>
  </si>
  <si>
    <t>12.01.2023 17:32:24</t>
  </si>
  <si>
    <t>12.01.2023 17:32:26</t>
  </si>
  <si>
    <t>12.01.2023 17:32:27</t>
  </si>
  <si>
    <t>12.01.2023 17:32:29</t>
  </si>
  <si>
    <t>12.01.2023 17:32:30</t>
  </si>
  <si>
    <t>12.01.2023 17:32:32</t>
  </si>
  <si>
    <t>12.01.2023 17:32:56</t>
  </si>
  <si>
    <t>12.01.2023 17:32:57</t>
  </si>
  <si>
    <t>12.01.2023 17:32:59</t>
  </si>
  <si>
    <t>12.01.2023 17:33:00</t>
  </si>
  <si>
    <t>12.01.2023 17:33:02</t>
  </si>
  <si>
    <t>12.01.2023 17:33:03</t>
  </si>
  <si>
    <t>12.01.2023 17:33:05</t>
  </si>
  <si>
    <t>12.01.2023 17:33:30</t>
  </si>
  <si>
    <t>12.01.2023 17:33:32</t>
  </si>
  <si>
    <t>12.01.2023 17:33:33</t>
  </si>
  <si>
    <t>12.01.2023 17:33:35</t>
  </si>
  <si>
    <t>12.01.2023 17:33:36</t>
  </si>
  <si>
    <t>12.01.2023 17:33:38</t>
  </si>
  <si>
    <t>12.01.2023 17:33:39</t>
  </si>
  <si>
    <t>12.01.2023 17:33:41</t>
  </si>
  <si>
    <t>12.01.2023 17:33:42</t>
  </si>
  <si>
    <t>12.01.2023 17:33:44</t>
  </si>
  <si>
    <t>12.01.2023 17:33:45</t>
  </si>
  <si>
    <t>12.01.2023 17:33:48</t>
  </si>
  <si>
    <t>12.01.2023 17:33:49</t>
  </si>
  <si>
    <t>12.01.2023 17:33:51</t>
  </si>
  <si>
    <t>12.01.2023 17:33:52</t>
  </si>
  <si>
    <t>12.01.2023 17:33:54</t>
  </si>
  <si>
    <t>12.01.2023 17:33:55</t>
  </si>
  <si>
    <t>12.01.2023 17:33:57</t>
  </si>
  <si>
    <t>12.01.2023 17:33:58</t>
  </si>
  <si>
    <t>12.01.2023 17:34:00</t>
  </si>
  <si>
    <t>12.01.2023 17:34:01</t>
  </si>
  <si>
    <t>12.01.2023 17:34:03</t>
  </si>
  <si>
    <t>12.01.2023 17:34:04</t>
  </si>
  <si>
    <t>12.01.2023 17:34:48</t>
  </si>
  <si>
    <t>12.01.2023 17:34:49</t>
  </si>
  <si>
    <t>12.01.2023 17:35:15</t>
  </si>
  <si>
    <t>12.01.2023 17:35:16</t>
  </si>
  <si>
    <t>12.01.2023 17:35:18</t>
  </si>
  <si>
    <t>12.01.2023 17:35:19</t>
  </si>
  <si>
    <t>12.01.2023 17:35:21</t>
  </si>
  <si>
    <t>12.01.2023 17:35:22</t>
  </si>
  <si>
    <t>12.01.2023 17:35:24</t>
  </si>
  <si>
    <t>12.01.2023 17:35:25</t>
  </si>
  <si>
    <t>12.01.2023 17:35:27</t>
  </si>
  <si>
    <t>12.01.2023 17:35:28</t>
  </si>
  <si>
    <t>12.01.2023 17:36:57</t>
  </si>
  <si>
    <t>12.01.2023 17:36:58</t>
  </si>
  <si>
    <t>12.01.2023 17:37:00</t>
  </si>
  <si>
    <t>12.01.2023 17:37:01</t>
  </si>
  <si>
    <t>12.01.2023 17:37:03</t>
  </si>
  <si>
    <t>12.01.2023 17:37:06</t>
  </si>
  <si>
    <t>12.01.2023 17:37:07</t>
  </si>
  <si>
    <t>12.01.2023 17:37:37</t>
  </si>
  <si>
    <t>12.01.2023 17:37:39</t>
  </si>
  <si>
    <t>12.01.2023 17:37:40</t>
  </si>
  <si>
    <t>12.01.2023 17:37:42</t>
  </si>
  <si>
    <t>12.01.2023 17:37:43</t>
  </si>
  <si>
    <t>12.01.2023 17:37:45</t>
  </si>
  <si>
    <t>12.01.2023 17:37:46</t>
  </si>
  <si>
    <t>12.01.2023 17:37:48</t>
  </si>
  <si>
    <t>12.01.2023 17:37:49</t>
  </si>
  <si>
    <t>12.01.2023 17:37:58</t>
  </si>
  <si>
    <t>12.01.2023 17:38:00</t>
  </si>
  <si>
    <t>12.01.2023 17:38:01</t>
  </si>
  <si>
    <t>12.01.2023 17:38:03</t>
  </si>
  <si>
    <t>12.01.2023 17:38:04</t>
  </si>
  <si>
    <t>12.01.2023 17:38:06</t>
  </si>
  <si>
    <t>12.01.2023 17:38:09</t>
  </si>
  <si>
    <t>12.01.2023 17:38:10</t>
  </si>
  <si>
    <t>12.01.2023 17:38:13</t>
  </si>
  <si>
    <t>12.01.2023 17:38:19</t>
  </si>
  <si>
    <t>12.01.2023 17:38:21</t>
  </si>
  <si>
    <t>12.01.2023 17:38:22</t>
  </si>
  <si>
    <t>12.01.2023 17:38:36</t>
  </si>
  <si>
    <t>12.01.2023 17:38:37</t>
  </si>
  <si>
    <t>12.01.2023 17:38:39</t>
  </si>
  <si>
    <t>12.01.2023 17:38:40</t>
  </si>
  <si>
    <t>12.01.2023 17:38:42</t>
  </si>
  <si>
    <t>12.01.2023 17:38:43</t>
  </si>
  <si>
    <t>12.01.2023 17:38:45</t>
  </si>
  <si>
    <t>12.01.2023 17:38:46</t>
  </si>
  <si>
    <t>12.01.2023 17:38:48</t>
  </si>
  <si>
    <t>12.01.2023 17:39:00</t>
  </si>
  <si>
    <t>12.01.2023 17:39:01</t>
  </si>
  <si>
    <t>12.01.2023 17:39:03</t>
  </si>
  <si>
    <t>12.01.2023 17:39:04</t>
  </si>
  <si>
    <t>12.01.2023 17:39:06</t>
  </si>
  <si>
    <t>12.01.2023 17:39:07</t>
  </si>
  <si>
    <t>12.01.2023 17:39:09</t>
  </si>
  <si>
    <t>12.01.2023 17:39:51</t>
  </si>
  <si>
    <t>12.01.2023 17:39:52</t>
  </si>
  <si>
    <t>12.01.2023 17:39:54</t>
  </si>
  <si>
    <t>12.01.2023 17:39:57</t>
  </si>
  <si>
    <t>12.01.2023 17:39:58</t>
  </si>
  <si>
    <t>12.01.2023 17:40:00</t>
  </si>
  <si>
    <t>12.01.2023 17:40:01</t>
  </si>
  <si>
    <t>12.01.2023 17:40:10</t>
  </si>
  <si>
    <t>12.01.2023 17:40:12</t>
  </si>
  <si>
    <t>12.01.2023 17:40:13</t>
  </si>
  <si>
    <t>12.01.2023 17:40:15</t>
  </si>
  <si>
    <t>12.01.2023 17:40:16</t>
  </si>
  <si>
    <t>12.01.2023 17:40:19</t>
  </si>
  <si>
    <t>12.01.2023 17:40:28</t>
  </si>
  <si>
    <t>12.01.2023 17:40:30</t>
  </si>
  <si>
    <t>12.01.2023 17:40:31</t>
  </si>
  <si>
    <t>12.01.2023 17:40:33</t>
  </si>
  <si>
    <t>12.01.2023 17:40:34</t>
  </si>
  <si>
    <t>12.01.2023 17:40:36</t>
  </si>
  <si>
    <t>12.01.2023 17:40:37</t>
  </si>
  <si>
    <t>12.01.2023 17:40:45</t>
  </si>
  <si>
    <t>12.01.2023 17:40:46</t>
  </si>
  <si>
    <t>12.01.2023 17:40:49</t>
  </si>
  <si>
    <t>12.01.2023 17:40:50</t>
  </si>
  <si>
    <t>12.01.2023 17:40:52</t>
  </si>
  <si>
    <t>12.01.2023 17:41:05</t>
  </si>
  <si>
    <t>12.01.2023 17:41:08</t>
  </si>
  <si>
    <t>12.01.2023 17:41:10</t>
  </si>
  <si>
    <t>12.01.2023 17:41:11</t>
  </si>
  <si>
    <t>12.01.2023 17:41:13</t>
  </si>
  <si>
    <t>12.01.2023 17:41:14</t>
  </si>
  <si>
    <t>12.01.2023 17:41:16</t>
  </si>
  <si>
    <t>12.01.2023 17:41:23</t>
  </si>
  <si>
    <t>12.01.2023 17:41:25</t>
  </si>
  <si>
    <t>12.01.2023 17:41:26</t>
  </si>
  <si>
    <t>12.01.2023 17:41:28</t>
  </si>
  <si>
    <t>12.01.2023 17:41:29</t>
  </si>
  <si>
    <t>12.01.2023 17:41:31</t>
  </si>
  <si>
    <t>12.01.2023 17:41:32</t>
  </si>
  <si>
    <t>12.01.2023 17:41:34</t>
  </si>
  <si>
    <t>12.01.2023 17:41:35</t>
  </si>
  <si>
    <t>12.01.2023 17:42:01</t>
  </si>
  <si>
    <t>12.01.2023 17:42:02</t>
  </si>
  <si>
    <t>12.01.2023 17:42:04</t>
  </si>
  <si>
    <t>12.01.2023 17:42:05</t>
  </si>
  <si>
    <t>12.01.2023 17:42:07</t>
  </si>
  <si>
    <t>12.01.2023 17:42:08</t>
  </si>
  <si>
    <t>12.01.2023 17:42:11</t>
  </si>
  <si>
    <t>12.01.2023 17:42:17</t>
  </si>
  <si>
    <t>12.01.2023 17:42:19</t>
  </si>
  <si>
    <t>12.01.2023 17:42:20</t>
  </si>
  <si>
    <t>12.01.2023 17:42:22</t>
  </si>
  <si>
    <t>12.01.2023 17:42:23</t>
  </si>
  <si>
    <t>12.01.2023 17:42:25</t>
  </si>
  <si>
    <t>12.01.2023 17:42:26</t>
  </si>
  <si>
    <t>12.01.2023 17:42:28</t>
  </si>
  <si>
    <t>12.01.2023 17:42:47</t>
  </si>
  <si>
    <t>12.01.2023 17:42:49</t>
  </si>
  <si>
    <t>12.01.2023 17:42:50</t>
  </si>
  <si>
    <t>12.01.2023 17:42:52</t>
  </si>
  <si>
    <t>12.01.2023 17:42:53</t>
  </si>
  <si>
    <t>12.01.2023 17:42:59</t>
  </si>
  <si>
    <t>12.01.2023 17:43:01</t>
  </si>
  <si>
    <t>12.01.2023 17:43:02</t>
  </si>
  <si>
    <t>12.01.2023 17:43:04</t>
  </si>
  <si>
    <t>12.01.2023 17:43:05</t>
  </si>
  <si>
    <t>12.01.2023 17:43:07</t>
  </si>
  <si>
    <t>12.01.2023 17:43:08</t>
  </si>
  <si>
    <t>12.01.2023 17:43:32</t>
  </si>
  <si>
    <t>12.01.2023 17:43:34</t>
  </si>
  <si>
    <t>12.01.2023 17:43:35</t>
  </si>
  <si>
    <t>12.01.2023 17:43:37</t>
  </si>
  <si>
    <t>12.01.2023 17:43:38</t>
  </si>
  <si>
    <t>12.01.2023 17:43:40</t>
  </si>
  <si>
    <t>12.01.2023 17:43:41</t>
  </si>
  <si>
    <t>12.01.2023 17:43:44</t>
  </si>
  <si>
    <t>12.01.2023 17:43:47</t>
  </si>
  <si>
    <t>12.01.2023 17:43:49</t>
  </si>
  <si>
    <t>12.01.2023 17:43:50</t>
  </si>
  <si>
    <t>12.01.2023 17:43:52</t>
  </si>
  <si>
    <t>12.01.2023 17:43:53</t>
  </si>
  <si>
    <t>12.01.2023 17:43:55</t>
  </si>
  <si>
    <t>12.01.2023 17:44:59</t>
  </si>
  <si>
    <t>12.01.2023 17:45:01</t>
  </si>
  <si>
    <t>12.01.2023 17:45:02</t>
  </si>
  <si>
    <t>12.01.2023 17:45:04</t>
  </si>
  <si>
    <t>12.01.2023 17:45:05</t>
  </si>
  <si>
    <t>12.01.2023 17:45:07</t>
  </si>
  <si>
    <t>12.01.2023 17:45:08</t>
  </si>
  <si>
    <t>12.01.2023 17:45:38</t>
  </si>
  <si>
    <t>12.01.2023 17:45:40</t>
  </si>
  <si>
    <t>12.01.2023 17:45:41</t>
  </si>
  <si>
    <t>12.01.2023 17:45:43</t>
  </si>
  <si>
    <t>12.01.2023 17:45:44</t>
  </si>
  <si>
    <t>12.01.2023 17:45:46</t>
  </si>
  <si>
    <t>12.01.2023 17:45:47</t>
  </si>
  <si>
    <t>12.01.2023 17:45:49</t>
  </si>
  <si>
    <t>12.01.2023 17:45:50</t>
  </si>
  <si>
    <t>12.01.2023 17:45:52</t>
  </si>
  <si>
    <t>12.01.2023 17:45:53</t>
  </si>
  <si>
    <t>12.01.2023 17:45:55</t>
  </si>
  <si>
    <t>12.01.2023 17:45:56</t>
  </si>
  <si>
    <t>12.01.2023 17:45:58</t>
  </si>
  <si>
    <t>12.01.2023 17:45:59</t>
  </si>
  <si>
    <t>12.01.2023 17:46:02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</si>
  <si>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</si>
  <si>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</si>
  <si>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</si>
  <si>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</si>
  <si>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</si>
  <si>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</si>
  <si>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</si>
  <si>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17:47:02</t>
  </si>
  <si>
    <t>12.01.2023 17:47:04</t>
  </si>
  <si>
    <t>12.01.2023 17:47:05</t>
  </si>
  <si>
    <t>12.01.2023 17:47:07</t>
  </si>
  <si>
    <t>12.01.2023 17:47:08</t>
  </si>
  <si>
    <t>12.01.2023 17:47:10</t>
  </si>
  <si>
    <t>12.01.2023 17:47:11</t>
  </si>
  <si>
    <t>12.01.2023 17:47:22</t>
  </si>
  <si>
    <t>12.01.2023 17:47:23</t>
  </si>
  <si>
    <t>12.01.2023 17:47:25</t>
  </si>
  <si>
    <t>12.01.2023 17:47:28</t>
  </si>
  <si>
    <t>12.01.2023 17:47:29</t>
  </si>
  <si>
    <t>12.01.2023 17:47:31</t>
  </si>
  <si>
    <t>12.01.2023 17:47:32</t>
  </si>
  <si>
    <t>12.01.2023 17:47:50</t>
  </si>
  <si>
    <t>12.01.2023 17:47:52</t>
  </si>
  <si>
    <t>12.01.2023 17:47:53</t>
  </si>
  <si>
    <t>12.01.2023 17:47:55</t>
  </si>
  <si>
    <t>12.01.2023 17:47:56</t>
  </si>
  <si>
    <t>12.01.2023 17:47:58</t>
  </si>
  <si>
    <t>12.01.2023 17:47:59</t>
  </si>
  <si>
    <t>12.01.2023 17:48:01</t>
  </si>
  <si>
    <t>12.01.2023 17:48:02</t>
  </si>
  <si>
    <t>12.01.2023 17:48:04</t>
  </si>
  <si>
    <t>12.01.2023 17:48:16</t>
  </si>
  <si>
    <t>12.01.2023 17:48:17</t>
  </si>
  <si>
    <t>12.01.2023 17:48:19</t>
  </si>
  <si>
    <t>12.01.2023 17:48:20</t>
  </si>
  <si>
    <t>12.01.2023 17:48:22</t>
  </si>
  <si>
    <t>12.01.2023 17:48:23</t>
  </si>
  <si>
    <t>12.01.2023 17:48:25</t>
  </si>
  <si>
    <t>12.01.2023 17:48:26</t>
  </si>
  <si>
    <t>12.01.2023 17:48:28</t>
  </si>
  <si>
    <t>12.01.2023 17:48:29</t>
  </si>
  <si>
    <t>12.01.2023 17:48:31</t>
  </si>
  <si>
    <t>12.01.2023 17:48:32</t>
  </si>
  <si>
    <t>12.01.2023 17:48:34</t>
  </si>
  <si>
    <t>12.01.2023 17:48:35</t>
  </si>
  <si>
    <t>12.01.2023 17:48:55</t>
  </si>
  <si>
    <t>12.01.2023 17:48:58</t>
  </si>
  <si>
    <t>12.01.2023 17:48:59</t>
  </si>
  <si>
    <t>12.01.2023 17:49:01</t>
  </si>
  <si>
    <t>12.01.2023 17:49:02</t>
  </si>
  <si>
    <t>12.01.2023 17:49:04</t>
  </si>
  <si>
    <t>12.01.2023 17:49:31</t>
  </si>
  <si>
    <t>12.01.2023 17:49:32</t>
  </si>
  <si>
    <t>12.01.2023 17:49:34</t>
  </si>
  <si>
    <t>12.01.2023 17:49:35</t>
  </si>
  <si>
    <t>12.01.2023 17:49:37</t>
  </si>
  <si>
    <t>12.01.2023 17:49:38</t>
  </si>
  <si>
    <t>12.01.2023 17:49:40</t>
  </si>
  <si>
    <t>12.01.2023 17:49:41</t>
  </si>
  <si>
    <t>12.01.2023 17:49:43</t>
  </si>
  <si>
    <t>12.01.2023 17:49:44</t>
  </si>
  <si>
    <t>12.01.2023 17:49:46</t>
  </si>
  <si>
    <t>12.01.2023 17:49:47</t>
  </si>
  <si>
    <t>12.01.2023 17:49:49</t>
  </si>
  <si>
    <t>12.01.2023 17:49:50</t>
  </si>
  <si>
    <t>12.01.2023 17:49:52</t>
  </si>
  <si>
    <t>12.01.2023 17:49:53</t>
  </si>
  <si>
    <t>12.01.2023 17:51:16</t>
  </si>
  <si>
    <t>12.01.2023 17:51:17</t>
  </si>
  <si>
    <t>12.01.2023 17:51:19</t>
  </si>
  <si>
    <t>12.01.2023 17:51:20</t>
  </si>
  <si>
    <t>12.01.2023 17:51:22</t>
  </si>
  <si>
    <t>12.01.2023 17:51:23</t>
  </si>
  <si>
    <t>12.01.2023 17:51:25</t>
  </si>
  <si>
    <t>12.01.2023 17:51:28</t>
  </si>
  <si>
    <t>12.01.2023 17:52:01</t>
  </si>
  <si>
    <t>12.01.2023 17:52:04</t>
  </si>
  <si>
    <t>12.01.2023 17:52:05</t>
  </si>
  <si>
    <t>12.01.2023 17:52:07</t>
  </si>
  <si>
    <t>12.01.2023 17:52:08</t>
  </si>
  <si>
    <t>12.01.2023 17:52:10</t>
  </si>
  <si>
    <t>12.01.2023 17:52:11</t>
  </si>
  <si>
    <t>12.01.2023 17:52:23</t>
  </si>
  <si>
    <t>12.01.2023 17:52:25</t>
  </si>
  <si>
    <t>12.01.2023 17:52:26</t>
  </si>
  <si>
    <t>12.01.2023 17:52:32</t>
  </si>
  <si>
    <t>12.01.2023 17:52:34</t>
  </si>
  <si>
    <t>12.01.2023 17:52:35</t>
  </si>
  <si>
    <t>12.01.2023 17:52:37</t>
  </si>
  <si>
    <t>12.01.2023 17:52:38</t>
  </si>
  <si>
    <t>12.01.2023 17:52:47</t>
  </si>
  <si>
    <t>12.01.2023 17:52:49</t>
  </si>
  <si>
    <t>12.01.2023 17:52:52</t>
  </si>
  <si>
    <t>12.01.2023 17:52:55</t>
  </si>
  <si>
    <t>12.01.2023 17:53:07</t>
  </si>
  <si>
    <t>12.01.2023 17:53:08</t>
  </si>
  <si>
    <t>12.01.2023 17:53:10</t>
  </si>
  <si>
    <t>12.01.2023 17:53:19</t>
  </si>
  <si>
    <t>12.01.2023 17:53:20</t>
  </si>
  <si>
    <t>12.01.2023 17:53:22</t>
  </si>
  <si>
    <t>12.01.2023 17:53:23</t>
  </si>
  <si>
    <t>12.01.2023 17:53:29</t>
  </si>
  <si>
    <t>12.01.2023 17:53:32</t>
  </si>
  <si>
    <t>12.01.2023 17:53:34</t>
  </si>
  <si>
    <t>12.01.2023 17:53:35</t>
  </si>
  <si>
    <t>12.01.2023 17:53:37</t>
  </si>
  <si>
    <t>12.01.2023 17:53:38</t>
  </si>
  <si>
    <t>12.01.2023 17:53:40</t>
  </si>
  <si>
    <t>12.01.2023 17:53:41</t>
  </si>
  <si>
    <t>12.01.2023 17:54:14</t>
  </si>
  <si>
    <t>12.01.2023 17:54:15</t>
  </si>
  <si>
    <t>12.01.2023 17:54:17</t>
  </si>
  <si>
    <t>12.01.2023 17:54:18</t>
  </si>
  <si>
    <t>12.01.2023 17:54:23</t>
  </si>
  <si>
    <t>12.01.2023 17:54:44</t>
  </si>
  <si>
    <t>12.01.2023 17:54:45</t>
  </si>
  <si>
    <t>12.01.2023 17:54:47</t>
  </si>
  <si>
    <t>12.01.2023 17:54:48</t>
  </si>
  <si>
    <t>12.01.2023 17:54:50</t>
  </si>
  <si>
    <t>12.01.2023 17:54:51</t>
  </si>
  <si>
    <t>12.01.2023 17:54:53</t>
  </si>
  <si>
    <t>12.01.2023 17:54:54</t>
  </si>
  <si>
    <t>12.01.2023 17:54:56</t>
  </si>
  <si>
    <t>12.01.2023 17:56:00</t>
  </si>
  <si>
    <t>12.01.2023 17:56:02</t>
  </si>
  <si>
    <t>12.01.2023 17:56:03</t>
  </si>
  <si>
    <t>12.01.2023 17:56:05</t>
  </si>
  <si>
    <t>12.01.2023 17:56:06</t>
  </si>
  <si>
    <t>12.01.2023 17:56:08</t>
  </si>
  <si>
    <t>12.01.2023 17:56:09</t>
  </si>
  <si>
    <t>12.01.2023 17:56:11</t>
  </si>
  <si>
    <t>12.01.2023 17:56:15</t>
  </si>
  <si>
    <t>12.01.2023 17:56:17</t>
  </si>
  <si>
    <t>12.01.2023 17:56:18</t>
  </si>
  <si>
    <t>12.01.2023 17:56:23</t>
  </si>
  <si>
    <t>12.01.2023 17:56:24</t>
  </si>
  <si>
    <t>12.01.2023 17:56:26</t>
  </si>
  <si>
    <t>12.01.2023 17:56:53</t>
  </si>
  <si>
    <t>12.01.2023 17:56:54</t>
  </si>
  <si>
    <t>12.01.2023 17:56:56</t>
  </si>
  <si>
    <t>12.01.2023 17:56:57</t>
  </si>
  <si>
    <t>12.01.2023 17:56:59</t>
  </si>
  <si>
    <t>12.01.2023 17:57:00</t>
  </si>
  <si>
    <t>12.01.2023 17:57:02</t>
  </si>
  <si>
    <t>12.01.2023 17:57:59</t>
  </si>
  <si>
    <t>12.01.2023 17:58:00</t>
  </si>
  <si>
    <t>12.01.2023 17:58:02</t>
  </si>
  <si>
    <t>12.01.2023 17:58:03</t>
  </si>
  <si>
    <t>12.01.2023 17:58:05</t>
  </si>
  <si>
    <t>12.01.2023 17:59:05</t>
  </si>
  <si>
    <t>12.01.2023 17:59:06</t>
  </si>
  <si>
    <t>12.01.2023 17:59:08</t>
  </si>
  <si>
    <t>12.01.2023 17:59:09</t>
  </si>
  <si>
    <t>12.01.2023 17:59:11</t>
  </si>
  <si>
    <t>12.01.2023 17:59:12</t>
  </si>
  <si>
    <t>12.01.2023 17:59:14</t>
  </si>
  <si>
    <t>12.01.2023 17:59:15</t>
  </si>
  <si>
    <t>12.01.2023 17:59:17</t>
  </si>
  <si>
    <t>12.01.2023 17:59:18</t>
  </si>
  <si>
    <t>12.01.2023 17:59:20</t>
  </si>
  <si>
    <t>12.01.2023 17:59:21</t>
  </si>
  <si>
    <t>12.01.2023 17:59:23</t>
  </si>
  <si>
    <t>12.01.2023 17:59:48</t>
  </si>
  <si>
    <t>12.01.2023 17:59:50</t>
  </si>
  <si>
    <t>12.01.2023 17:59:51</t>
  </si>
  <si>
    <t>12.01.2023 17:59:53</t>
  </si>
  <si>
    <t>12.01.2023 17:59:54</t>
  </si>
  <si>
    <t>12.01.2023 17:59:56</t>
  </si>
  <si>
    <t>12.01.2023 18:00:03</t>
  </si>
  <si>
    <t>12.01.2023 18:00:05</t>
  </si>
  <si>
    <t>12.01.2023 18:00:06</t>
  </si>
  <si>
    <t>12.01.2023 18:00:08</t>
  </si>
  <si>
    <t>12.01.2023 18:00:09</t>
  </si>
  <si>
    <t>12.01.2023 18:00:11</t>
  </si>
  <si>
    <t>12.01.2023 18:00:12</t>
  </si>
  <si>
    <t>12.01.2023 18:00:14</t>
  </si>
  <si>
    <t>12.01.2023 18:00:39</t>
  </si>
  <si>
    <t>12.01.2023 18:00:41</t>
  </si>
  <si>
    <t>12.01.2023 18:00:42</t>
  </si>
  <si>
    <t>12.01.2023 18:00:44</t>
  </si>
  <si>
    <t>12.01.2023 18:00:45</t>
  </si>
  <si>
    <t>12.01.2023 18:00:47</t>
  </si>
  <si>
    <t>12.01.2023 18:00:50</t>
  </si>
  <si>
    <t>12.01.2023 18:00:51</t>
  </si>
  <si>
    <t>12.01.2023 18:00:53</t>
  </si>
  <si>
    <t>12.01.2023 18:00:54</t>
  </si>
  <si>
    <t>12.01.2023 18:00:56</t>
  </si>
  <si>
    <t>12.01.2023 18:00:57</t>
  </si>
  <si>
    <t>12.01.2023 18:01:02</t>
  </si>
  <si>
    <t>12.01.2023 18:01:03</t>
  </si>
  <si>
    <t>12.01.2023 18:01:05</t>
  </si>
  <si>
    <t>12.01.2023 18:01:06</t>
  </si>
  <si>
    <t>12.01.2023 18:01:08</t>
  </si>
  <si>
    <t>12.01.2023 18:01:09</t>
  </si>
  <si>
    <t>12.01.2023 18:01:11</t>
  </si>
  <si>
    <t>12.01.2023 18:01:12</t>
  </si>
  <si>
    <t>12.01.2023 18:01:14</t>
  </si>
  <si>
    <t>12.01.2023 18:01:26</t>
  </si>
  <si>
    <t>12.01.2023 18:01:27</t>
  </si>
  <si>
    <t>12.01.2023 18:01:29</t>
  </si>
  <si>
    <t>12.01.2023 18:01:30</t>
  </si>
  <si>
    <t>12.01.2023 18:01:32</t>
  </si>
  <si>
    <t>12.01.2023 18:01:33</t>
  </si>
  <si>
    <t>12.01.2023 18:01:35</t>
  </si>
  <si>
    <t>12.01.2023 18:01:36</t>
  </si>
  <si>
    <t>12.01.2023 18:01:38</t>
  </si>
  <si>
    <t>12.01.2023 18:01:39</t>
  </si>
  <si>
    <t>12.01.2023 18:01:41</t>
  </si>
  <si>
    <t>12.01.2023 18:01:53</t>
  </si>
  <si>
    <t>12.01.2023 18:01:54</t>
  </si>
  <si>
    <t>12.01.2023 18:01:57</t>
  </si>
  <si>
    <t>12.01.2023 18:01:59</t>
  </si>
  <si>
    <t>12.01.2023 18:02:00</t>
  </si>
  <si>
    <t>12.01.2023 18:02:02</t>
  </si>
  <si>
    <t>12.01.2023 18:02:03</t>
  </si>
  <si>
    <t>12.01.2023 18:02:09</t>
  </si>
  <si>
    <t>12.01.2023 18:02:11</t>
  </si>
  <si>
    <t>12.01.2023 18:02:12</t>
  </si>
  <si>
    <t>12.01.2023 18:02:14</t>
  </si>
  <si>
    <t>12.01.2023 18:02:15</t>
  </si>
  <si>
    <t>12.01.2023 18:02:17</t>
  </si>
  <si>
    <t>12.01.2023 18:02:18</t>
  </si>
  <si>
    <t>12.01.2023 18:02:20</t>
  </si>
  <si>
    <t>12.01.2023 18:02:21</t>
  </si>
  <si>
    <t>12.01.2023 18:02:23</t>
  </si>
  <si>
    <t>12.01.2023 18:02:24</t>
  </si>
  <si>
    <t>12.01.2023 18:02:42</t>
  </si>
  <si>
    <t>12.01.2023 18:02:45</t>
  </si>
  <si>
    <t>12.01.2023 18:02:50</t>
  </si>
  <si>
    <t>12.01.2023 18:02:51</t>
  </si>
  <si>
    <t>12.01.2023 18:02:53</t>
  </si>
  <si>
    <t>12.01.2023 18:02:54</t>
  </si>
  <si>
    <t>12.01.2023 18:02:56</t>
  </si>
  <si>
    <t>12.01.2023 18:02:57</t>
  </si>
  <si>
    <t>12.01.2023 18:02:59</t>
  </si>
  <si>
    <t>12.01.2023 18:03:00</t>
  </si>
  <si>
    <t>12.01.2023 18:03:02</t>
  </si>
  <si>
    <t>12.01.2023 18:03:03</t>
  </si>
  <si>
    <t>12.01.2023 18:03:05</t>
  </si>
  <si>
    <t>12.01.2023 18:03:18</t>
  </si>
  <si>
    <t>12.01.2023 18:03:20</t>
  </si>
  <si>
    <t>12.01.2023 18:03:21</t>
  </si>
  <si>
    <t>12.01.2023 18:03:23</t>
  </si>
  <si>
    <t>12.01.2023 18:03:24</t>
  </si>
  <si>
    <t>12.01.2023 18:03:26</t>
  </si>
  <si>
    <t>12.01.2023 18:03:27</t>
  </si>
  <si>
    <t>12.01.2023 18:03:29</t>
  </si>
  <si>
    <t>12.01.2023 18:05:14</t>
  </si>
  <si>
    <t>12.01.2023 18:05:15</t>
  </si>
  <si>
    <t>12.01.2023 18:05:17</t>
  </si>
  <si>
    <t>12.01.2023 18:05:18</t>
  </si>
  <si>
    <t>12.01.2023 18:05:20</t>
  </si>
  <si>
    <t>12.01.2023 18:05:21</t>
  </si>
  <si>
    <t>12.01.2023 18:05:23</t>
  </si>
  <si>
    <t>12.01.2023 18:05:24</t>
  </si>
  <si>
    <t>12.01.2023 18:05:26</t>
  </si>
  <si>
    <t>12.01.2023 18:06:17</t>
  </si>
  <si>
    <t>12.01.2023 18:06:18</t>
  </si>
  <si>
    <t>12.01.2023 18:06:20</t>
  </si>
  <si>
    <t>12.01.2023 18:06:21</t>
  </si>
  <si>
    <t>12.01.2023 18:06:23</t>
  </si>
  <si>
    <t>12.01.2023 18:06:24</t>
  </si>
  <si>
    <t>12.01.2023 18:07:15</t>
  </si>
  <si>
    <t>12.01.2023 18:07:18</t>
  </si>
  <si>
    <t>12.01.2023 18:07:21</t>
  </si>
  <si>
    <t>12.01.2023 18:07:23</t>
  </si>
  <si>
    <t>12.01.2023 18:07:24</t>
  </si>
  <si>
    <t>12.01.2023 18:07:26</t>
  </si>
  <si>
    <t>12.01.2023 18:07:27</t>
  </si>
  <si>
    <t>12.01.2023 18:07:29</t>
  </si>
  <si>
    <t>12.01.2023 18:07:30</t>
  </si>
  <si>
    <t>12.01.2023 18:07:32</t>
  </si>
  <si>
    <t>12.01.2023 18:07:33</t>
  </si>
  <si>
    <t>12.01.2023 18:07:35</t>
  </si>
  <si>
    <t>12.01.2023 18:07:36</t>
  </si>
  <si>
    <t>12.01.2023 18:07:38</t>
  </si>
  <si>
    <t>12.01.2023 18:07:58</t>
  </si>
  <si>
    <t>12.01.2023 18:08:00</t>
  </si>
  <si>
    <t>12.01.2023 18:08:03</t>
  </si>
  <si>
    <t>12.01.2023 18:08:04</t>
  </si>
  <si>
    <t>12.01.2023 18:08:06</t>
  </si>
  <si>
    <t>12.01.2023 18:08:07</t>
  </si>
  <si>
    <t>12.01.2023 18:08:13</t>
  </si>
  <si>
    <t>12.01.2023 18:08:15</t>
  </si>
  <si>
    <t>12.01.2023 18:08:16</t>
  </si>
  <si>
    <t>12.01.2023 18:08:21</t>
  </si>
  <si>
    <t>12.01.2023 18:08:24</t>
  </si>
  <si>
    <t>12.01.2023 18:08:42</t>
  </si>
  <si>
    <t>12.01.2023 18:08:45</t>
  </si>
  <si>
    <t>12.01.2023 18:08:46</t>
  </si>
  <si>
    <t>12.01.2023 18:08:48</t>
  </si>
  <si>
    <t>12.01.2023 18:08:49</t>
  </si>
  <si>
    <t>12.01.2023 18:08:51</t>
  </si>
  <si>
    <t>12.01.2023 18:08:52</t>
  </si>
  <si>
    <t>12.01.2023 18:08:54</t>
  </si>
  <si>
    <t>12.01.2023 18:08:55</t>
  </si>
  <si>
    <t>12.01.2023 18:08:56</t>
  </si>
  <si>
    <t>12.01.2023 18:08:58</t>
  </si>
  <si>
    <t>12.01.2023 18:08:59</t>
  </si>
  <si>
    <t>12.01.2023 18:09:01</t>
  </si>
  <si>
    <t>12.01.2023 18:09:04</t>
  </si>
  <si>
    <t>12.01.2023 18:09:17</t>
  </si>
  <si>
    <t>12.01.2023 18:09:19</t>
  </si>
  <si>
    <t>12.01.2023 18:09:20</t>
  </si>
  <si>
    <t>12.01.2023 18:09:22</t>
  </si>
  <si>
    <t>12.01.2023 18:09:23</t>
  </si>
  <si>
    <t>12.01.2023 18:09:25</t>
  </si>
  <si>
    <t>12.01.2023 18:09:26</t>
  </si>
  <si>
    <t>12.01.2023 18:09:28</t>
  </si>
  <si>
    <t>12.01.2023 18:09:32</t>
  </si>
  <si>
    <t>12.01.2023 18:09:34</t>
  </si>
  <si>
    <t>12.01.2023 18:09:35</t>
  </si>
  <si>
    <t>12.01.2023 18:09:37</t>
  </si>
  <si>
    <t>12.01.2023 18:09:49</t>
  </si>
  <si>
    <t>12.01.2023 18:09:50</t>
  </si>
  <si>
    <t>12.01.2023 18:09:52</t>
  </si>
  <si>
    <t>12.01.2023 18:09:53</t>
  </si>
  <si>
    <t>12.01.2023 18:09:55</t>
  </si>
  <si>
    <t>12.01.2023 18:09:56</t>
  </si>
  <si>
    <t>12.01.2023 18:09:58</t>
  </si>
  <si>
    <t>12.01.2023 18:10:29</t>
  </si>
  <si>
    <t>12.01.2023 18:10:31</t>
  </si>
  <si>
    <t>12.01.2023 18:10:32</t>
  </si>
  <si>
    <t>12.01.2023 18:10:34</t>
  </si>
  <si>
    <t>12.01.2023 18:10:35</t>
  </si>
  <si>
    <t>12.01.2023 18:10:37</t>
  </si>
  <si>
    <t>12.01.2023 18:10:41</t>
  </si>
  <si>
    <t>12.01.2023 18:10:43</t>
  </si>
  <si>
    <t>12.01.2023 18:10:44</t>
  </si>
  <si>
    <t>12.01.2023 18:10:47</t>
  </si>
  <si>
    <t>12.01.2023 18:10:49</t>
  </si>
  <si>
    <t>12.01.2023 18:10:50</t>
  </si>
  <si>
    <t>12.01.2023 18:10:52</t>
  </si>
  <si>
    <t>12.01.2023 18:10:53</t>
  </si>
  <si>
    <t>12.01.2023 18:10:55</t>
  </si>
  <si>
    <t>12.01.2023 18:10:58</t>
  </si>
  <si>
    <t>12.01.2023 18:11:20</t>
  </si>
  <si>
    <t>12.01.2023 18:11:22</t>
  </si>
  <si>
    <t>12.01.2023 18:11:23</t>
  </si>
  <si>
    <t>12.01.2023 18:11:25</t>
  </si>
  <si>
    <t>12.01.2023 18:11:26</t>
  </si>
  <si>
    <t>12.01.2023 18:11:28</t>
  </si>
  <si>
    <t>12.01.2023 18:11:29</t>
  </si>
  <si>
    <t>12.01.2023 18:11:31</t>
  </si>
  <si>
    <t>12.01.2023 18:11:32</t>
  </si>
  <si>
    <t>12.01.2023 18:11:34</t>
  </si>
  <si>
    <t>12.01.2023 18:11:35</t>
  </si>
  <si>
    <t>12.01.2023 18:12:13</t>
  </si>
  <si>
    <t>12.01.2023 18:12:14</t>
  </si>
  <si>
    <t>12.01.2023 18:12:16</t>
  </si>
  <si>
    <t>12.01.2023 18:12:17</t>
  </si>
  <si>
    <t>12.01.2023 18:12:19</t>
  </si>
  <si>
    <t>12.01.2023 18:12:20</t>
  </si>
  <si>
    <t>12.01.2023 18:12:22</t>
  </si>
  <si>
    <t>12.01.2023 18:12:37</t>
  </si>
  <si>
    <t>12.01.2023 18:12:38</t>
  </si>
  <si>
    <t>12.01.2023 18:12:40</t>
  </si>
  <si>
    <t>12.01.2023 18:12:41</t>
  </si>
  <si>
    <t>12.01.2023 18:12:43</t>
  </si>
  <si>
    <t>12.01.2023 18:12:44</t>
  </si>
  <si>
    <t>12.01.2023 18:12:46</t>
  </si>
  <si>
    <t>12.01.2023 18:12:59</t>
  </si>
  <si>
    <t>12.01.2023 18:13:01</t>
  </si>
  <si>
    <t>12.01.2023 18:13:02</t>
  </si>
  <si>
    <t>12.01.2023 18:13:04</t>
  </si>
  <si>
    <t>12.01.2023 18:13:05</t>
  </si>
  <si>
    <t>12.01.2023 18:13:07</t>
  </si>
  <si>
    <t>12.01.2023 18:13:08</t>
  </si>
  <si>
    <t>12.01.2023 18:13:26</t>
  </si>
  <si>
    <t>12.01.2023 18:13:28</t>
  </si>
  <si>
    <t>12.01.2023 18:13:29</t>
  </si>
  <si>
    <t>12.01.2023 18:13:31</t>
  </si>
  <si>
    <t>12.01.2023 18:13:32</t>
  </si>
  <si>
    <t>12.01.2023 18:13:34</t>
  </si>
  <si>
    <t>12.01.2023 18:13:35</t>
  </si>
  <si>
    <t>12.01.2023 18:13:56</t>
  </si>
  <si>
    <t>12.01.2023 18:13:58</t>
  </si>
  <si>
    <t>12.01.2023 18:13:59</t>
  </si>
  <si>
    <t>12.01.2023 18:14:01</t>
  </si>
  <si>
    <t>12.01.2023 18:14:02</t>
  </si>
  <si>
    <t>12.01.2023 18:14:04</t>
  </si>
  <si>
    <t>12.01.2023 18:14:05</t>
  </si>
  <si>
    <t>12.01.2023 18:14:07</t>
  </si>
  <si>
    <t>12.01.2023 18:14:26</t>
  </si>
  <si>
    <t>12.01.2023 18:14:28</t>
  </si>
  <si>
    <t>12.01.2023 18:14:29</t>
  </si>
  <si>
    <t>12.01.2023 18:14:31</t>
  </si>
  <si>
    <t>12.01.2023 18:14:32</t>
  </si>
  <si>
    <t>12.01.2023 18:14:34</t>
  </si>
  <si>
    <t>12.01.2023 18:14:35</t>
  </si>
  <si>
    <t>12.01.2023 18:14:49</t>
  </si>
  <si>
    <t>12.01.2023 18:14:50</t>
  </si>
  <si>
    <t>12.01.2023 18:14:52</t>
  </si>
  <si>
    <t>12.01.2023 18:14:53</t>
  </si>
  <si>
    <t>12.01.2023 18:14:55</t>
  </si>
  <si>
    <t>12.01.2023 18:14:56</t>
  </si>
  <si>
    <t>12.01.2023 18:14:58</t>
  </si>
  <si>
    <t>12.01.2023 18:15:01</t>
  </si>
  <si>
    <t>12.01.2023 18:15:02</t>
  </si>
  <si>
    <t>12.01.2023 18:16:01</t>
  </si>
  <si>
    <t>12.01.2023 18:16:02</t>
  </si>
  <si>
    <t>12.01.2023 18:16:04</t>
  </si>
  <si>
    <t>12.01.2023 18:16:05</t>
  </si>
  <si>
    <t>12.01.2023 18:16:07</t>
  </si>
  <si>
    <t>12.01.2023 18:16:08</t>
  </si>
  <si>
    <t>12.01.2023 18:16:10</t>
  </si>
  <si>
    <t>12.01.2023 18:16:11</t>
  </si>
  <si>
    <t>12.01.2023 18:16:13</t>
  </si>
  <si>
    <t>12.01.2023 18:16:14</t>
  </si>
  <si>
    <t>12.01.2023 18:16:16</t>
  </si>
  <si>
    <t>12.01.2023 18:16:47</t>
  </si>
  <si>
    <t>12.01.2023 18:16:49</t>
  </si>
  <si>
    <t>12.01.2023 18:16:50</t>
  </si>
  <si>
    <t>12.01.2023 18:16:52</t>
  </si>
  <si>
    <t>12.01.2023 18:16:53</t>
  </si>
  <si>
    <t>12.01.2023 18:17:41</t>
  </si>
  <si>
    <t>12.01.2023 18:17:43</t>
  </si>
  <si>
    <t>12.01.2023 18:17:44</t>
  </si>
  <si>
    <t>12.01.2023 18:17:46</t>
  </si>
  <si>
    <t>12.01.2023 18:17:47</t>
  </si>
  <si>
    <t>12.01.2023 18:17:52</t>
  </si>
  <si>
    <t>12.01.2023 18:17:53</t>
  </si>
  <si>
    <t>12.01.2023 18:17:58</t>
  </si>
  <si>
    <t>12.01.2023 18:17:59</t>
  </si>
  <si>
    <t>12.01.2023 18:18:01</t>
  </si>
  <si>
    <t>12.01.2023 18:18:02</t>
  </si>
  <si>
    <t>12.01.2023 18:18:23</t>
  </si>
  <si>
    <t>12.01.2023 18:18:25</t>
  </si>
  <si>
    <t>12.01.2023 18:18:26</t>
  </si>
  <si>
    <t>12.01.2023 18:18:28</t>
  </si>
  <si>
    <t>12.01.2023 18:18:29</t>
  </si>
  <si>
    <t>12.01.2023 18:18:31</t>
  </si>
  <si>
    <t>12.01.2023 18:18:47</t>
  </si>
  <si>
    <t>12.01.2023 18:18:49</t>
  </si>
  <si>
    <t>12.01.2023 18:18:50</t>
  </si>
  <si>
    <t>12.01.2023 18:18:52</t>
  </si>
  <si>
    <t>12.01.2023 18:18:53</t>
  </si>
  <si>
    <t>12.01.2023 18:18:55</t>
  </si>
  <si>
    <t>12.01.2023 18:18:56</t>
  </si>
  <si>
    <t>12.01.2023 18:18:58</t>
  </si>
  <si>
    <t>12.01.2023 18:18:59</t>
  </si>
  <si>
    <t>12.01.2023 18:19:01</t>
  </si>
  <si>
    <t>12.01.2023 18:19:02</t>
  </si>
  <si>
    <t>12.01.2023 18:19:04</t>
  </si>
  <si>
    <t>12.01.2023 18:19:05</t>
  </si>
  <si>
    <t>12.01.2023 18:19:07</t>
  </si>
  <si>
    <t>12.01.2023 18:19:31</t>
  </si>
  <si>
    <t>12.01.2023 18:19:32</t>
  </si>
  <si>
    <t>12.01.2023 18:19:34</t>
  </si>
  <si>
    <t>12.01.2023 18:19:35</t>
  </si>
  <si>
    <t>12.01.2023 18:19:37</t>
  </si>
  <si>
    <t>12.01.2023 18:19:38</t>
  </si>
  <si>
    <t>12.01.2023 18:19:40</t>
  </si>
  <si>
    <t>12.01.2023 18:20:05</t>
  </si>
  <si>
    <t>12.01.2023 18:20:07</t>
  </si>
  <si>
    <t>12.01.2023 18:20:08</t>
  </si>
  <si>
    <t>12.01.2023 18:20:10</t>
  </si>
  <si>
    <t>12.01.2023 18:20:11</t>
  </si>
  <si>
    <t>12.01.2023 18:20:13</t>
  </si>
  <si>
    <t>12.01.2023 18:20:14</t>
  </si>
  <si>
    <t>12.01.2023 18:20:16</t>
  </si>
  <si>
    <t>12.01.2023 18:20:17</t>
  </si>
  <si>
    <t>12.01.2023 18:21:28</t>
  </si>
  <si>
    <t>12.01.2023 18:21:29</t>
  </si>
  <si>
    <t>12.01.2023 18:21:31</t>
  </si>
  <si>
    <t>12.01.2023 18:21:41</t>
  </si>
  <si>
    <t>12.01.2023 18:21:43</t>
  </si>
  <si>
    <t>12.01.2023 18:21:44</t>
  </si>
  <si>
    <t>12.01.2023 18:21:46</t>
  </si>
  <si>
    <t>12.01.2023 18:21:47</t>
  </si>
  <si>
    <t>12.01.2023 18:21:49</t>
  </si>
  <si>
    <t>12.01.2023 18:22:01</t>
  </si>
  <si>
    <t>12.01.2023 18:22:02</t>
  </si>
  <si>
    <t>12.01.2023 18:22:04</t>
  </si>
  <si>
    <t>12.01.2023 18:22:05</t>
  </si>
  <si>
    <t>12.01.2023 18:22:07</t>
  </si>
  <si>
    <t>12.01.2023 18:22:08</t>
  </si>
  <si>
    <t>12.01.2023 18:22:11</t>
  </si>
  <si>
    <t>12.01.2023 18:22:13</t>
  </si>
  <si>
    <t>12.01.2023 18:22:14</t>
  </si>
  <si>
    <t>12.01.2023 18:22:16</t>
  </si>
  <si>
    <t>12.01.2023 18:22:17</t>
  </si>
  <si>
    <t>12.01.2023 18:22:34</t>
  </si>
  <si>
    <t>12.01.2023 18:22:35</t>
  </si>
  <si>
    <t>12.01.2023 18:22:37</t>
  </si>
  <si>
    <t>12.01.2023 18:22:38</t>
  </si>
  <si>
    <t>12.01.2023 18:22:40</t>
  </si>
  <si>
    <t>12.01.2023 18:22:41</t>
  </si>
  <si>
    <t>12.01.2023 18:23:26</t>
  </si>
  <si>
    <t>12.01.2023 18:23:28</t>
  </si>
  <si>
    <t>12.01.2023 18:23:29</t>
  </si>
  <si>
    <t>12.01.2023 18:23:32</t>
  </si>
  <si>
    <t>12.01.2023 18:23:34</t>
  </si>
  <si>
    <t>12.01.2023 18:23:35</t>
  </si>
  <si>
    <t>12.01.2023 18:23:38</t>
  </si>
  <si>
    <t>12.01.2023 18:23:40</t>
  </si>
  <si>
    <t>12.01.2023 18:23:41</t>
  </si>
  <si>
    <t>12.01.2023 18:24:00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</si>
  <si>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</si>
  <si>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</si>
  <si>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</si>
  <si>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</si>
  <si>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</si>
  <si>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</si>
  <si>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</si>
  <si>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18:25:17</t>
  </si>
  <si>
    <t>12.01.2023 18:25:18</t>
  </si>
  <si>
    <t>12.01.2023 18:25:20</t>
  </si>
  <si>
    <t>12.01.2023 18:25:21</t>
  </si>
  <si>
    <t>12.01.2023 18:25:23</t>
  </si>
  <si>
    <t>12.01.2023 18:25:24</t>
  </si>
  <si>
    <t>12.01.2023 18:25:26</t>
  </si>
  <si>
    <t>12.01.2023 18:25:44</t>
  </si>
  <si>
    <t>12.01.2023 18:26:00</t>
  </si>
  <si>
    <t>12.01.2023 18:26:02</t>
  </si>
  <si>
    <t>12.01.2023 18:26:03</t>
  </si>
  <si>
    <t>12.01.2023 18:26:05</t>
  </si>
  <si>
    <t>12.01.2023 18:26:06</t>
  </si>
  <si>
    <t>12.01.2023 18:26:08</t>
  </si>
  <si>
    <t>12.01.2023 18:26:09</t>
  </si>
  <si>
    <t>12.01.2023 18:26:11</t>
  </si>
  <si>
    <t>12.01.2023 18:26:33</t>
  </si>
  <si>
    <t>12.01.2023 18:26:35</t>
  </si>
  <si>
    <t>12.01.2023 18:26:36</t>
  </si>
  <si>
    <t>12.01.2023 18:26:38</t>
  </si>
  <si>
    <t>12.01.2023 18:26:39</t>
  </si>
  <si>
    <t>12.01.2023 18:26:41</t>
  </si>
  <si>
    <t>12.01.2023 18:26:42</t>
  </si>
  <si>
    <t>12.01.2023 18:26:44</t>
  </si>
  <si>
    <t>12.01.2023 18:26:45</t>
  </si>
  <si>
    <t>12.01.2023 18:27:43</t>
  </si>
  <si>
    <t>12.01.2023 18:27:45</t>
  </si>
  <si>
    <t>12.01.2023 18:27:46</t>
  </si>
  <si>
    <t>12.01.2023 18:27:48</t>
  </si>
  <si>
    <t>12.01.2023 18:27:54</t>
  </si>
  <si>
    <t>12.01.2023 18:27:55</t>
  </si>
  <si>
    <t>12.01.2023 18:27:58</t>
  </si>
  <si>
    <t>12.01.2023 18:28:01</t>
  </si>
  <si>
    <t>12.01.2023 18:28:06</t>
  </si>
  <si>
    <t>12.01.2023 18:28:51</t>
  </si>
  <si>
    <t>12.01.2023 18:28:52</t>
  </si>
  <si>
    <t>12.01.2023 18:28:54</t>
  </si>
  <si>
    <t>12.01.2023 18:28:55</t>
  </si>
  <si>
    <t>12.01.2023 18:28:57</t>
  </si>
  <si>
    <t>12.01.2023 18:28:58</t>
  </si>
  <si>
    <t>12.01.2023 18:29:00</t>
  </si>
  <si>
    <t>12.01.2023 18:29:25</t>
  </si>
  <si>
    <t>12.01.2023 18:29:27</t>
  </si>
  <si>
    <t>12.01.2023 18:29:28</t>
  </si>
  <si>
    <t>12.01.2023 18:29:30</t>
  </si>
  <si>
    <t>12.01.2023 18:29:31</t>
  </si>
  <si>
    <t>12.01.2023 18:29:33</t>
  </si>
  <si>
    <t>12.01.2023 18:29:34</t>
  </si>
  <si>
    <t>12.01.2023 18:29:42</t>
  </si>
  <si>
    <t>12.01.2023 18:29:43</t>
  </si>
  <si>
    <t>12.01.2023 18:29:45</t>
  </si>
  <si>
    <t>12.01.2023 18:29:46</t>
  </si>
  <si>
    <t>12.01.2023 18:29:48</t>
  </si>
  <si>
    <t>12.01.2023 18:29:49</t>
  </si>
  <si>
    <t>12.01.2023 18:30:19</t>
  </si>
  <si>
    <t>12.01.2023 18:30:21</t>
  </si>
  <si>
    <t>12.01.2023 18:30:22</t>
  </si>
  <si>
    <t>12.01.2023 18:30:24</t>
  </si>
  <si>
    <t>12.01.2023 18:30:25</t>
  </si>
  <si>
    <t>12.01.2023 18:30:27</t>
  </si>
  <si>
    <t>12.01.2023 18:30:28</t>
  </si>
  <si>
    <t>12.01.2023 18:30:30</t>
  </si>
  <si>
    <t>12.01.2023 18:30:31</t>
  </si>
  <si>
    <t>12.01.2023 18:30:33</t>
  </si>
  <si>
    <t>12.01.2023 18:31:01</t>
  </si>
  <si>
    <t>12.01.2023 18:31:02</t>
  </si>
  <si>
    <t>12.01.2023 18:31:04</t>
  </si>
  <si>
    <t>12.01.2023 18:31:05</t>
  </si>
  <si>
    <t>12.01.2023 18:31:08</t>
  </si>
  <si>
    <t>12.01.2023 18:31:10</t>
  </si>
  <si>
    <t>12.01.2023 18:31:11</t>
  </si>
  <si>
    <t>12.01.2023 18:31:13</t>
  </si>
  <si>
    <t>12.01.2023 18:31:14</t>
  </si>
  <si>
    <t>12.01.2023 18:31:16</t>
  </si>
  <si>
    <t>12.01.2023 18:31:34</t>
  </si>
  <si>
    <t>12.01.2023 18:31:35</t>
  </si>
  <si>
    <t>12.01.2023 18:31:37</t>
  </si>
  <si>
    <t>12.01.2023 18:31:38</t>
  </si>
  <si>
    <t>12.01.2023 18:31:40</t>
  </si>
  <si>
    <t>12.01.2023 18:31:41</t>
  </si>
  <si>
    <t>12.01.2023 18:31:43</t>
  </si>
  <si>
    <t>12.01.2023 18:31:44</t>
  </si>
  <si>
    <t>12.01.2023 18:31:46</t>
  </si>
  <si>
    <t>12.01.2023 18:31:47</t>
  </si>
  <si>
    <t>12.01.2023 18:31:49</t>
  </si>
  <si>
    <t>12.01.2023 18:31:50</t>
  </si>
  <si>
    <t>12.01.2023 18:31:52</t>
  </si>
  <si>
    <t>12.01.2023 18:31:53</t>
  </si>
  <si>
    <t>12.01.2023 18:31:55</t>
  </si>
  <si>
    <t>12.01.2023 18:31:56</t>
  </si>
  <si>
    <t>12.01.2023 18:32:02</t>
  </si>
  <si>
    <t>12.01.2023 18:32:04</t>
  </si>
  <si>
    <t>12.01.2023 18:32:05</t>
  </si>
  <si>
    <t>12.01.2023 18:32:07</t>
  </si>
  <si>
    <t>12.01.2023 18:32:08</t>
  </si>
  <si>
    <t>12.01.2023 18:33:31</t>
  </si>
  <si>
    <t>12.01.2023 18:33:32</t>
  </si>
  <si>
    <t>12.01.2023 18:33:34</t>
  </si>
  <si>
    <t>12.01.2023 18:33:35</t>
  </si>
  <si>
    <t>12.01.2023 18:33:37</t>
  </si>
  <si>
    <t>12.01.2023 18:33:38</t>
  </si>
  <si>
    <t>12.01.2023 18:33:40</t>
  </si>
  <si>
    <t>12.01.2023 18:34:20</t>
  </si>
  <si>
    <t>12.01.2023 18:34:22</t>
  </si>
  <si>
    <t>12.01.2023 18:34:23</t>
  </si>
  <si>
    <t>12.01.2023 18:34:25</t>
  </si>
  <si>
    <t>12.01.2023 18:34:26</t>
  </si>
  <si>
    <t>12.01.2023 18:34:28</t>
  </si>
  <si>
    <t>12.01.2023 18:34:29</t>
  </si>
  <si>
    <t>12.01.2023 18:35:07</t>
  </si>
  <si>
    <t>12.01.2023 18:35:08</t>
  </si>
  <si>
    <t>12.01.2023 18:35:10</t>
  </si>
  <si>
    <t>12.01.2023 18:35:11</t>
  </si>
  <si>
    <t>12.01.2023 18:35:13</t>
  </si>
  <si>
    <t>12.01.2023 18:35:14</t>
  </si>
  <si>
    <t>12.01.2023 18:35:16</t>
  </si>
  <si>
    <t>12.01.2023 18:35:17</t>
  </si>
  <si>
    <t>12.01.2023 18:35:46</t>
  </si>
  <si>
    <t>12.01.2023 18:35:47</t>
  </si>
  <si>
    <t>12.01.2023 18:35:49</t>
  </si>
  <si>
    <t>12.01.2023 18:35:50</t>
  </si>
  <si>
    <t>12.01.2023 18:35:52</t>
  </si>
  <si>
    <t>12.01.2023 18:35:53</t>
  </si>
  <si>
    <t>12.01.2023 18:35:55</t>
  </si>
  <si>
    <t>12.01.2023 18:35:56</t>
  </si>
  <si>
    <t>12.01.2023 18:35:59</t>
  </si>
  <si>
    <t>12.01.2023 18:36:01</t>
  </si>
  <si>
    <t>12.01.2023 18:36:02</t>
  </si>
  <si>
    <t>12.01.2023 18:36:04</t>
  </si>
  <si>
    <t>12.01.2023 18:36:25</t>
  </si>
  <si>
    <t>12.01.2023 18:36:26</t>
  </si>
  <si>
    <t>12.01.2023 18:36:31</t>
  </si>
  <si>
    <t>12.01.2023 18:36:46</t>
  </si>
  <si>
    <t>12.01.2023 18:36:47</t>
  </si>
  <si>
    <t>12.01.2023 18:36:49</t>
  </si>
  <si>
    <t>12.01.2023 18:36:50</t>
  </si>
  <si>
    <t>12.01.2023 18:36:52</t>
  </si>
  <si>
    <t>12.01.2023 18:36:53</t>
  </si>
  <si>
    <t>12.01.2023 18:36:56</t>
  </si>
  <si>
    <t>12.01.2023 18:36:58</t>
  </si>
  <si>
    <t>12.01.2023 18:36:59</t>
  </si>
  <si>
    <t>12.01.2023 18:37:08</t>
  </si>
  <si>
    <t>12.01.2023 18:37:11</t>
  </si>
  <si>
    <t>12.01.2023 18:37:13</t>
  </si>
  <si>
    <t>12.01.2023 18:37:53</t>
  </si>
  <si>
    <t>12.01.2023 18:37:55</t>
  </si>
  <si>
    <t>12.01.2023 18:37:56</t>
  </si>
  <si>
    <t>12.01.2023 18:37:58</t>
  </si>
  <si>
    <t>12.01.2023 18:37:59</t>
  </si>
  <si>
    <t>12.01.2023 18:38:01</t>
  </si>
  <si>
    <t>12.01.2023 18:38:02</t>
  </si>
  <si>
    <t>12.01.2023 18:38:10</t>
  </si>
  <si>
    <t>12.01.2023 18:38:11</t>
  </si>
  <si>
    <t>12.01.2023 18:38:13</t>
  </si>
  <si>
    <t>12.01.2023 18:38:14</t>
  </si>
  <si>
    <t>12.01.2023 18:38:16</t>
  </si>
  <si>
    <t>12.01.2023 18:38:17</t>
  </si>
  <si>
    <t>12.01.2023 18:38:22</t>
  </si>
  <si>
    <t>12.01.2023 18:38:52</t>
  </si>
  <si>
    <t>12.01.2023 18:38:53</t>
  </si>
  <si>
    <t>12.01.2023 18:38:55</t>
  </si>
  <si>
    <t>12.01.2023 18:38:56</t>
  </si>
  <si>
    <t>12.01.2023 18:38:58</t>
  </si>
  <si>
    <t>12.01.2023 18:38:59</t>
  </si>
  <si>
    <t>12.01.2023 18:39:01</t>
  </si>
  <si>
    <t>12.01.2023 18:39:37</t>
  </si>
  <si>
    <t>12.01.2023 18:39:38</t>
  </si>
  <si>
    <t>12.01.2023 18:39:40</t>
  </si>
  <si>
    <t>12.01.2023 18:39:43</t>
  </si>
  <si>
    <t>12.01.2023 18:39:44</t>
  </si>
  <si>
    <t>12.01.2023 18:39:46</t>
  </si>
  <si>
    <t>12.01.2023 18:39:47</t>
  </si>
  <si>
    <t>12.01.2023 18:40:04</t>
  </si>
  <si>
    <t>12.01.2023 18:40:05</t>
  </si>
  <si>
    <t>12.01.2023 18:40:07</t>
  </si>
  <si>
    <t>12.01.2023 18:40:08</t>
  </si>
  <si>
    <t>12.01.2023 18:40:10</t>
  </si>
  <si>
    <t>12.01.2023 18:40:11</t>
  </si>
  <si>
    <t>12.01.2023 18:40:13</t>
  </si>
  <si>
    <t>12.01.2023 18:41:49</t>
  </si>
  <si>
    <t>12.01.2023 18:41:50</t>
  </si>
  <si>
    <t>12.01.2023 18:41:52</t>
  </si>
  <si>
    <t>12.01.2023 18:41:53</t>
  </si>
  <si>
    <t>12.01.2023 18:41:55</t>
  </si>
  <si>
    <t>12.01.2023 18:41:56</t>
  </si>
  <si>
    <t>12.01.2023 18:41:58</t>
  </si>
  <si>
    <t>12.01.2023 18:41:59</t>
  </si>
  <si>
    <t>12.01.2023 18:42:04</t>
  </si>
  <si>
    <t>12.01.2023 18:42:05</t>
  </si>
  <si>
    <t>12.01.2023 18:42:07</t>
  </si>
  <si>
    <t>12.01.2023 18:42:08</t>
  </si>
  <si>
    <t>12.01.2023 18:42:22</t>
  </si>
  <si>
    <t>12.01.2023 18:42:23</t>
  </si>
  <si>
    <t>12.01.2023 18:42:26</t>
  </si>
  <si>
    <t>12.01.2023 18:42:28</t>
  </si>
  <si>
    <t>12.01.2023 18:42:29</t>
  </si>
  <si>
    <t>12.01.2023 18:42:31</t>
  </si>
  <si>
    <t>12.01.2023 18:42:32</t>
  </si>
  <si>
    <t>12.01.2023 18:42:34</t>
  </si>
  <si>
    <t>12.01.2023 18:42:35</t>
  </si>
  <si>
    <t>12.01.2023 18:42:37</t>
  </si>
  <si>
    <t>12.01.2023 18:42:43</t>
  </si>
  <si>
    <t>12.01.2023 18:42:44</t>
  </si>
  <si>
    <t>12.01.2023 18:42:46</t>
  </si>
  <si>
    <t>12.01.2023 18:42:47</t>
  </si>
  <si>
    <t>12.01.2023 18:42:49</t>
  </si>
  <si>
    <t>12.01.2023 18:42:50</t>
  </si>
  <si>
    <t>12.01.2023 18:42:52</t>
  </si>
  <si>
    <t>12.01.2023 18:42:55</t>
  </si>
  <si>
    <t>12.01.2023 18:42:56</t>
  </si>
  <si>
    <t>12.01.2023 18:42:58</t>
  </si>
  <si>
    <t>12.01.2023 18:43:16</t>
  </si>
  <si>
    <t>12.01.2023 18:43:17</t>
  </si>
  <si>
    <t>12.01.2023 18:43:19</t>
  </si>
  <si>
    <t>12.01.2023 18:43:20</t>
  </si>
  <si>
    <t>12.01.2023 18:43:22</t>
  </si>
  <si>
    <t>12.01.2023 18:43:23</t>
  </si>
  <si>
    <t>12.01.2023 18:43:25</t>
  </si>
  <si>
    <t>12.01.2023 18:43:26</t>
  </si>
  <si>
    <t>12.01.2023 18:43:28</t>
  </si>
  <si>
    <t>12.01.2023 18:43:29</t>
  </si>
  <si>
    <t>12.01.2023 18:43:58</t>
  </si>
  <si>
    <t>12.01.2023 18:43:59</t>
  </si>
  <si>
    <t>12.01.2023 18:44:01</t>
  </si>
  <si>
    <t>12.01.2023 18:44:02</t>
  </si>
  <si>
    <t>12.01.2023 18:44:04</t>
  </si>
  <si>
    <t>12.01.2023 18:44:05</t>
  </si>
  <si>
    <t>12.01.2023 18:44:07</t>
  </si>
  <si>
    <t>12.01.2023 18:44:08</t>
  </si>
  <si>
    <t>12.01.2023 18:44:10</t>
  </si>
  <si>
    <t>12.01.2023 18:44:50</t>
  </si>
  <si>
    <t>12.01.2023 18:44:52</t>
  </si>
  <si>
    <t>12.01.2023 18:44:53</t>
  </si>
  <si>
    <t>12.01.2023 18:44:55</t>
  </si>
  <si>
    <t>12.01.2023 18:44:56</t>
  </si>
  <si>
    <t>12.01.2023 18:44:58</t>
  </si>
  <si>
    <t>12.01.2023 18:45:10</t>
  </si>
  <si>
    <t>12.01.2023 18:45:11</t>
  </si>
  <si>
    <t>12.01.2023 18:45:13</t>
  </si>
  <si>
    <t>12.01.2023 18:45:14</t>
  </si>
  <si>
    <t>12.01.2023 18:45:16</t>
  </si>
  <si>
    <t>12.01.2023 18:45:17</t>
  </si>
  <si>
    <t>12.01.2023 18:45:19</t>
  </si>
  <si>
    <t>12.01.2023 18:45:23</t>
  </si>
  <si>
    <t>12.01.2023 18:45:25</t>
  </si>
  <si>
    <t>12.01.2023 18:45:26</t>
  </si>
  <si>
    <t>12.01.2023 18:45:29</t>
  </si>
  <si>
    <t>12.01.2023 18:45:31</t>
  </si>
  <si>
    <t>12.01.2023 18:45:34</t>
  </si>
  <si>
    <t>12.01.2023 18:45:35</t>
  </si>
  <si>
    <t>12.01.2023 18:46:31</t>
  </si>
  <si>
    <t>12.01.2023 18:46:32</t>
  </si>
  <si>
    <t>12.01.2023 18:46:34</t>
  </si>
  <si>
    <t>12.01.2023 18:46:35</t>
  </si>
  <si>
    <t>12.01.2023 18:46:38</t>
  </si>
  <si>
    <t>12.01.2023 18:46:40</t>
  </si>
  <si>
    <t>12.01.2023 18:47:35</t>
  </si>
  <si>
    <t>12.01.2023 18:47:37</t>
  </si>
  <si>
    <t>12.01.2023 18:47:38</t>
  </si>
  <si>
    <t>12.01.2023 18:47:40</t>
  </si>
  <si>
    <t>12.01.2023 18:47:41</t>
  </si>
  <si>
    <t>12.01.2023 18:47:43</t>
  </si>
  <si>
    <t>12.01.2023 18:47:44</t>
  </si>
  <si>
    <t>12.01.2023 18:47:46</t>
  </si>
  <si>
    <t>12.01.2023 18:47:47</t>
  </si>
  <si>
    <t>12.01.2023 18:49:05</t>
  </si>
  <si>
    <t>12.01.2023 18:49:07</t>
  </si>
  <si>
    <t>12.01.2023 18:49:08</t>
  </si>
  <si>
    <t>12.01.2023 18:49:10</t>
  </si>
  <si>
    <t>12.01.2023 18:49:13</t>
  </si>
  <si>
    <t>12.01.2023 18:50:31</t>
  </si>
  <si>
    <t>12.01.2023 18:50:32</t>
  </si>
  <si>
    <t>12.01.2023 18:50:34</t>
  </si>
  <si>
    <t>12.01.2023 18:50:35</t>
  </si>
  <si>
    <t>12.01.2023 18:50:37</t>
  </si>
  <si>
    <t>12.01.2023 18:50:38</t>
  </si>
  <si>
    <t>12.01.2023 18:50:50</t>
  </si>
  <si>
    <t>12.01.2023 18:50:52</t>
  </si>
  <si>
    <t>12.01.2023 18:50:53</t>
  </si>
  <si>
    <t>12.01.2023 18:50:55</t>
  </si>
  <si>
    <t>12.01.2023 18:50:56</t>
  </si>
  <si>
    <t>12.01.2023 18:50:58</t>
  </si>
  <si>
    <t>12.01.2023 18:50:59</t>
  </si>
  <si>
    <t>12.01.2023 18:52:41</t>
  </si>
  <si>
    <t>12.01.2023 18:52:43</t>
  </si>
  <si>
    <t>12.01.2023 18:52:44</t>
  </si>
  <si>
    <t>12.01.2023 18:52:46</t>
  </si>
  <si>
    <t>12.01.2023 18:52:47</t>
  </si>
  <si>
    <t>12.01.2023 18:52:50</t>
  </si>
  <si>
    <t>12.01.2023 18:52:52</t>
  </si>
  <si>
    <t>12.01.2023 18:52:53</t>
  </si>
  <si>
    <t>12.01.2023 18:53:37</t>
  </si>
  <si>
    <t>12.01.2023 18:53:38</t>
  </si>
  <si>
    <t>12.01.2023 18:53:40</t>
  </si>
  <si>
    <t>12.01.2023 18:53:41</t>
  </si>
  <si>
    <t>12.01.2023 18:53:43</t>
  </si>
  <si>
    <t>12.01.2023 18:53:44</t>
  </si>
  <si>
    <t>12.01.2023 18:53:46</t>
  </si>
  <si>
    <t>12.01.2023 18:53:47</t>
  </si>
  <si>
    <t>12.01.2023 18:53:49</t>
  </si>
  <si>
    <t>12.01.2023 18:53:50</t>
  </si>
  <si>
    <t>12.01.2023 18:53:52</t>
  </si>
  <si>
    <t>12.01.2023 18:53:53</t>
  </si>
  <si>
    <t>12.01.2023 18:54:30</t>
  </si>
  <si>
    <t>12.01.2023 18:54:32</t>
  </si>
  <si>
    <t>12.01.2023 18:54:33</t>
  </si>
  <si>
    <t>12.01.2023 18:54:35</t>
  </si>
  <si>
    <t>12.01.2023 18:54:36</t>
  </si>
  <si>
    <t>12.01.2023 18:54:38</t>
  </si>
  <si>
    <t>12.01.2023 18:54:39</t>
  </si>
  <si>
    <t>12.01.2023 18:54:41</t>
  </si>
  <si>
    <t>12.01.2023 18:54:42</t>
  </si>
  <si>
    <t>12.01.2023 18:54:45</t>
  </si>
  <si>
    <t>12.01.2023 18:54:57</t>
  </si>
  <si>
    <t>12.01.2023 18:54:59</t>
  </si>
  <si>
    <t>12.01.2023 18:55:00</t>
  </si>
  <si>
    <t>12.01.2023 18:55:02</t>
  </si>
  <si>
    <t>12.01.2023 18:55:05</t>
  </si>
  <si>
    <t>12.01.2023 18:55:06</t>
  </si>
  <si>
    <t>12.01.2023 18:55:08</t>
  </si>
  <si>
    <t>12.01.2023 18:55:09</t>
  </si>
  <si>
    <t>12.01.2023 18:55:12</t>
  </si>
  <si>
    <t>12.01.2023 18:55:14</t>
  </si>
  <si>
    <t>12.01.2023 18:55:18</t>
  </si>
  <si>
    <t>12.01.2023 18:55:21</t>
  </si>
  <si>
    <t>12.01.2023 18:55:23</t>
  </si>
  <si>
    <t>12.01.2023 18:55:24</t>
  </si>
  <si>
    <t>12.01.2023 18:55:26</t>
  </si>
  <si>
    <t>12.01.2023 18:55:27</t>
  </si>
  <si>
    <t>12.01.2023 18:55:29</t>
  </si>
  <si>
    <t>12.01.2023 18:55:30</t>
  </si>
  <si>
    <t>12.01.2023 18:55:32</t>
  </si>
  <si>
    <t>12.01.2023 18:55:33</t>
  </si>
  <si>
    <t>12.01.2023 18:55:35</t>
  </si>
  <si>
    <t>12.01.2023 18:55:36</t>
  </si>
  <si>
    <t>12.01.2023 18:55:38</t>
  </si>
  <si>
    <t>12.01.2023 18:55:39</t>
  </si>
  <si>
    <t>12.01.2023 18:56:43</t>
  </si>
  <si>
    <t>12.01.2023 18:56:45</t>
  </si>
  <si>
    <t>12.01.2023 18:56:46</t>
  </si>
  <si>
    <t>12.01.2023 18:56:48</t>
  </si>
  <si>
    <t>12.01.2023 18:56:49</t>
  </si>
  <si>
    <t>12.01.2023 18:56:51</t>
  </si>
  <si>
    <t>12.01.2023 18:56:52</t>
  </si>
  <si>
    <t>12.01.2023 18:56:54</t>
  </si>
  <si>
    <t>12.01.2023 18:56:58</t>
  </si>
  <si>
    <t>12.01.2023 18:57:00</t>
  </si>
  <si>
    <t>12.01.2023 18:57:01</t>
  </si>
  <si>
    <t>12.01.2023 18:57:03</t>
  </si>
  <si>
    <t>12.01.2023 18:57:04</t>
  </si>
  <si>
    <t>12.01.2023 18:57:06</t>
  </si>
  <si>
    <t>12.01.2023 18:57:07</t>
  </si>
  <si>
    <t>12.01.2023 18:57:12</t>
  </si>
  <si>
    <t>12.01.2023 18:58:31</t>
  </si>
  <si>
    <t>12.01.2023 18:58:33</t>
  </si>
  <si>
    <t>12.01.2023 18:58:34</t>
  </si>
  <si>
    <t>12.01.2023 18:58:36</t>
  </si>
  <si>
    <t>12.01.2023 18:58:37</t>
  </si>
  <si>
    <t>12.01.2023 18:58:39</t>
  </si>
  <si>
    <t>12.01.2023 18:58:40</t>
  </si>
  <si>
    <t>12.01.2023 18:58:48</t>
  </si>
  <si>
    <t>12.01.2023 18:58:49</t>
  </si>
  <si>
    <t>12.01.2023 18:58:51</t>
  </si>
  <si>
    <t>12.01.2023 18:58:52</t>
  </si>
  <si>
    <t>12.01.2023 18:58:54</t>
  </si>
  <si>
    <t>12.01.2023 18:58:57</t>
  </si>
  <si>
    <t>12.01.2023 18:58:58</t>
  </si>
  <si>
    <t>12.01.2023 19:01:27</t>
  </si>
  <si>
    <t>12.01.2023 19:01:28</t>
  </si>
  <si>
    <t>12.01.2023 19:01:30</t>
  </si>
  <si>
    <t>12.01.2023 19:01:31</t>
  </si>
  <si>
    <t>12.01.2023 19:01:33</t>
  </si>
  <si>
    <t>12.01.2023 19:01:34</t>
  </si>
  <si>
    <t>12.01.2023 19:01:36</t>
  </si>
  <si>
    <t>12.01.2023 19:02:00</t>
  </si>
  <si>
    <t>12.01.2023 19:02:01</t>
  </si>
  <si>
    <t>12.01.2023 19:02:03</t>
  </si>
  <si>
    <t>12.01.2023 19:02:04</t>
  </si>
  <si>
    <t>12.01.2023 19:02:06</t>
  </si>
  <si>
    <t>12.01.2023 19:02:07</t>
  </si>
  <si>
    <t>12.01.2023 19:02:09</t>
  </si>
  <si>
    <t>12.01.2023 19:02:10</t>
  </si>
  <si>
    <t>12.01.2023 19:02:12</t>
  </si>
  <si>
    <t>12.01.2023 19:02:13</t>
  </si>
  <si>
    <t>12.01.2023 19:02:16</t>
  </si>
  <si>
    <t>12.01.2023 19:02:18</t>
  </si>
  <si>
    <t>12.01.2023 19:02:19</t>
  </si>
  <si>
    <t>12.01.2023 19:02:57</t>
  </si>
  <si>
    <t>12.01.2023 19:02:58</t>
  </si>
  <si>
    <t>12.01.2023 19:03:00</t>
  </si>
  <si>
    <t>12.01.2023 19:03:01</t>
  </si>
  <si>
    <t>12.01.2023 19:03:03</t>
  </si>
  <si>
    <t>12.01.2023 19:03:04</t>
  </si>
  <si>
    <t>12.01.2023 19:03:06</t>
  </si>
  <si>
    <t>12.01.2023 19:03:24</t>
  </si>
  <si>
    <t>12.01.2023 19:03:25</t>
  </si>
  <si>
    <t>12.01.2023 19:03:27</t>
  </si>
  <si>
    <t>12.01.2023 19:03:28</t>
  </si>
  <si>
    <t>12.01.2023 19:03:30</t>
  </si>
  <si>
    <t>12.01.2023 19:03:31</t>
  </si>
  <si>
    <t>12.01.2023 19:03:33</t>
  </si>
  <si>
    <t>12.01.2023 19:03:51</t>
  </si>
  <si>
    <t>12.01.2023 19:03:52</t>
  </si>
  <si>
    <t>12.01.2023 19:03:54</t>
  </si>
  <si>
    <t>12.01.2023 19:03:57</t>
  </si>
  <si>
    <t>12.01.2023 19:03:58</t>
  </si>
  <si>
    <t>12.01.2023 19:04:00</t>
  </si>
  <si>
    <t>12.01.2023 19:04:34</t>
  </si>
  <si>
    <t>12.01.2023 19:04:36</t>
  </si>
  <si>
    <t>12.01.2023 19:04:37</t>
  </si>
  <si>
    <t>12.01.2023 19:04:39</t>
  </si>
  <si>
    <t>12.01.2023 19:04:40</t>
  </si>
  <si>
    <t>12.01.2023 19:04:42</t>
  </si>
  <si>
    <t>12.01.2023 19:04:43</t>
  </si>
  <si>
    <t>12.01.2023 19:04:45</t>
  </si>
  <si>
    <t>12.01.2023 19:04:46</t>
  </si>
  <si>
    <t>12.01.2023 19:04:58</t>
  </si>
  <si>
    <t>12.01.2023 19:05:00</t>
  </si>
  <si>
    <t>12.01.2023 19:05:01</t>
  </si>
  <si>
    <t>12.01.2023 19:05:36</t>
  </si>
  <si>
    <t>12.01.2023 19:05:37</t>
  </si>
  <si>
    <t>12.01.2023 19:05:39</t>
  </si>
  <si>
    <t>12.01.2023 19:05:40</t>
  </si>
  <si>
    <t>12.01.2023 19:05:42</t>
  </si>
  <si>
    <t>12.01.2023 19:05:43</t>
  </si>
  <si>
    <t>12.01.2023 19:07:00</t>
  </si>
  <si>
    <t>12.01.2023 19:07:01</t>
  </si>
  <si>
    <t>12.01.2023 19:07:03</t>
  </si>
  <si>
    <t>12.01.2023 19:07:04</t>
  </si>
  <si>
    <t>12.01.2023 19:07:06</t>
  </si>
  <si>
    <t>12.01.2023 19:07:07</t>
  </si>
  <si>
    <t>12.01.2023 19:07:09</t>
  </si>
  <si>
    <t>12.01.2023 19:07:34</t>
  </si>
  <si>
    <t>12.01.2023 19:08:28</t>
  </si>
  <si>
    <t>12.01.2023 19:08:30</t>
  </si>
  <si>
    <t>12.01.2023 19:08:31</t>
  </si>
  <si>
    <t>12.01.2023 19:08:33</t>
  </si>
  <si>
    <t>12.01.2023 19:08:34</t>
  </si>
  <si>
    <t>12.01.2023 19:08:36</t>
  </si>
  <si>
    <t>12.01.2023 19:09:45</t>
  </si>
  <si>
    <t>12.01.2023 19:09:46</t>
  </si>
  <si>
    <t>12.01.2023 19:09:48</t>
  </si>
  <si>
    <t>12.01.2023 19:09:49</t>
  </si>
  <si>
    <t>12.01.2023 19:09:51</t>
  </si>
  <si>
    <t>12.01.2023 19:09:52</t>
  </si>
  <si>
    <t>12.01.2023 19:09:54</t>
  </si>
  <si>
    <t>12.01.2023 19:09:55</t>
  </si>
  <si>
    <t>12.01.2023 19:09:57</t>
  </si>
  <si>
    <t>12.01.2023 19:09:58</t>
  </si>
  <si>
    <t>12.01.2023 19:10:15</t>
  </si>
  <si>
    <t>12.01.2023 19:10:16</t>
  </si>
  <si>
    <t>12.01.2023 19:10:18</t>
  </si>
  <si>
    <t>12.01.2023 19:10:19</t>
  </si>
  <si>
    <t>12.01.2023 19:10:21</t>
  </si>
  <si>
    <t>12.01.2023 19:10:22</t>
  </si>
  <si>
    <t>12.01.2023 19:10:24</t>
  </si>
  <si>
    <t>12.01.2023 19:10:52</t>
  </si>
  <si>
    <t>12.01.2023 19:10:54</t>
  </si>
  <si>
    <t>12.01.2023 19:10:55</t>
  </si>
  <si>
    <t>12.01.2023 19:10:57</t>
  </si>
  <si>
    <t>12.01.2023 19:11:34</t>
  </si>
  <si>
    <t>12.01.2023 19:11:36</t>
  </si>
  <si>
    <t>12.01.2023 19:11:37</t>
  </si>
  <si>
    <t>12.01.2023 19:11:39</t>
  </si>
  <si>
    <t>12.01.2023 19:11:40</t>
  </si>
  <si>
    <t>12.01.2023 19:11:42</t>
  </si>
  <si>
    <t>12.01.2023 19:11:43</t>
  </si>
  <si>
    <t>12.01.2023 19:11:45</t>
  </si>
  <si>
    <t>12.01.2023 19:12:25</t>
  </si>
  <si>
    <t>12.01.2023 19:12:27</t>
  </si>
  <si>
    <t>12.01.2023 19:12:28</t>
  </si>
  <si>
    <t>12.01.2023 19:12:30</t>
  </si>
  <si>
    <t>12.01.2023 19:12:31</t>
  </si>
  <si>
    <t>12.01.2023 19:12:33</t>
  </si>
  <si>
    <t>12.01.2023 19:14:57</t>
  </si>
  <si>
    <t>12.01.2023 19:14:58</t>
  </si>
  <si>
    <t>12.01.2023 19:15:00</t>
  </si>
  <si>
    <t>12.01.2023 19:15:01</t>
  </si>
  <si>
    <t>12.01.2023 19:15:03</t>
  </si>
  <si>
    <t>12.01.2023 19:15:04</t>
  </si>
  <si>
    <t>12.01.2023 19:15:06</t>
  </si>
  <si>
    <t>12.01.2023 19:15:07</t>
  </si>
  <si>
    <t>12.01.2023 19:15:09</t>
  </si>
  <si>
    <t>12.01.2023 19:15:24</t>
  </si>
  <si>
    <t>12.01.2023 19:15:25</t>
  </si>
  <si>
    <t>12.01.2023 19:15:26</t>
  </si>
  <si>
    <t>12.01.2023 19:15:28</t>
  </si>
  <si>
    <t>12.01.2023 19:15:29</t>
  </si>
  <si>
    <t>12.01.2023 19:16:11</t>
  </si>
  <si>
    <t>12.01.2023 19:16:13</t>
  </si>
  <si>
    <t>12.01.2023 19:16:14</t>
  </si>
  <si>
    <t>12.01.2023 19:16:16</t>
  </si>
  <si>
    <t>12.01.2023 19:16:17</t>
  </si>
  <si>
    <t>12.01.2023 19:16:19</t>
  </si>
  <si>
    <t>12.01.2023 19:16:23</t>
  </si>
  <si>
    <t>12.01.2023 19:16:25</t>
  </si>
  <si>
    <t>12.01.2023 19:16:26</t>
  </si>
  <si>
    <t>12.01.2023 19:16:28</t>
  </si>
  <si>
    <t>12.01.2023 19:16:29</t>
  </si>
  <si>
    <t>12.01.2023 19:16:31</t>
  </si>
  <si>
    <t>12.01.2023 19:16:32</t>
  </si>
  <si>
    <t>12.01.2023 19:16:34</t>
  </si>
  <si>
    <t>12.01.2023 19:16:37</t>
  </si>
  <si>
    <t>12.01.2023 19:16:59</t>
  </si>
  <si>
    <t>12.01.2023 19:17:01</t>
  </si>
  <si>
    <t>12.01.2023 19:17:02</t>
  </si>
  <si>
    <t>12.01.2023 19:17:04</t>
  </si>
  <si>
    <t>12.01.2023 19:17:05</t>
  </si>
  <si>
    <t>12.01.2023 19:17:07</t>
  </si>
  <si>
    <t>12.01.2023 19:17:08</t>
  </si>
  <si>
    <t>12.01.2023 19:17:31</t>
  </si>
  <si>
    <t>12.01.2023 19:17:32</t>
  </si>
  <si>
    <t>12.01.2023 19:17:34</t>
  </si>
  <si>
    <t>12.01.2023 19:17:35</t>
  </si>
  <si>
    <t>12.01.2023 19:17:37</t>
  </si>
  <si>
    <t>12.01.2023 19:17:38</t>
  </si>
  <si>
    <t>12.01.2023 19:20:40</t>
  </si>
  <si>
    <t>12.01.2023 19:20:43</t>
  </si>
  <si>
    <t>12.01.2023 19:20:44</t>
  </si>
  <si>
    <t>12.01.2023 19:20:46</t>
  </si>
  <si>
    <t>12.01.2023 19:20:47</t>
  </si>
  <si>
    <t>12.01.2023 19:20:49</t>
  </si>
  <si>
    <t>12.01.2023 19:20:50</t>
  </si>
  <si>
    <t>12.01.2023 19:20:52</t>
  </si>
  <si>
    <t>12.01.2023 19:22:32</t>
  </si>
  <si>
    <t>12.01.2023 19:22:33</t>
  </si>
  <si>
    <t>12.01.2023 19:22:35</t>
  </si>
  <si>
    <t>12.01.2023 19:22:36</t>
  </si>
  <si>
    <t>12.01.2023 19:22:38</t>
  </si>
  <si>
    <t>12.01.2023 19:22:39</t>
  </si>
  <si>
    <t>12.01.2023 19:22:41</t>
  </si>
  <si>
    <t>12.01.2023 19:24:03</t>
  </si>
  <si>
    <t>12.01.2023 19:24:05</t>
  </si>
  <si>
    <t>12.01.2023 19:24:06</t>
  </si>
  <si>
    <t>12.01.2023 19:24:08</t>
  </si>
  <si>
    <t>12.01.2023 19:24:09</t>
  </si>
  <si>
    <t>12.01.2023 19:24:11</t>
  </si>
  <si>
    <t>12.01.2023 19:24:12</t>
  </si>
  <si>
    <t>12.01.2023 19:24:14</t>
  </si>
  <si>
    <t>12.01.2023 19:24:15</t>
  </si>
  <si>
    <t>12.01.2023 19:24:32</t>
  </si>
  <si>
    <t>12.01.2023 19:24:33</t>
  </si>
  <si>
    <t>12.01.2023 19:24:36</t>
  </si>
  <si>
    <t>12.01.2023 19:24:38</t>
  </si>
  <si>
    <t>12.01.2023 19:24:39</t>
  </si>
  <si>
    <t>12.01.2023 19:24:41</t>
  </si>
  <si>
    <t>12.01.2023 19:26:54</t>
  </si>
  <si>
    <t>12.01.2023 19:26:56</t>
  </si>
  <si>
    <t>12.01.2023 19:26:57</t>
  </si>
  <si>
    <t>12.01.2023 19:26:59</t>
  </si>
  <si>
    <t>12.01.2023 19:27:00</t>
  </si>
  <si>
    <t>12.01.2023 19:27:02</t>
  </si>
  <si>
    <t>12.01.2023 19:27:05</t>
  </si>
  <si>
    <t>12.01.2023 19:27:06</t>
  </si>
  <si>
    <t>12.01.2023 19:27:08</t>
  </si>
  <si>
    <t>12.01.2023 19:27:09</t>
  </si>
  <si>
    <t>12.01.2023 19:27:11</t>
  </si>
  <si>
    <t>12.01.2023 19:27:12</t>
  </si>
  <si>
    <t>12.01.2023 19:27:15</t>
  </si>
  <si>
    <t>12.01.2023 19:27:18</t>
  </si>
  <si>
    <t>12.01.2023 19:27:20</t>
  </si>
  <si>
    <t>12.01.2023 19:27:21</t>
  </si>
  <si>
    <t>12.01.2023 19:27:24</t>
  </si>
  <si>
    <t>12.01.2023 19:27:25</t>
  </si>
  <si>
    <t>12.01.2023 19:27:27</t>
  </si>
  <si>
    <t>12.01.2023 19:27:28</t>
  </si>
  <si>
    <t>12.01.2023 19:28:12</t>
  </si>
  <si>
    <t>12.01.2023 19:28:13</t>
  </si>
  <si>
    <t>12.01.2023 19:28:15</t>
  </si>
  <si>
    <t>12.01.2023 19:28:16</t>
  </si>
  <si>
    <t>12.01.2023 19:28:18</t>
  </si>
  <si>
    <t>12.01.2023 19:28:19</t>
  </si>
  <si>
    <t>12.01.2023 19:28:21</t>
  </si>
  <si>
    <t>12.01.2023 19:28:31</t>
  </si>
  <si>
    <t>12.01.2023 19:28:33</t>
  </si>
  <si>
    <t>12.01.2023 19:28:34</t>
  </si>
  <si>
    <t>12.01.2023 19:28:36</t>
  </si>
  <si>
    <t>12.01.2023 19:28:37</t>
  </si>
  <si>
    <t>12.01.2023 19:28:39</t>
  </si>
  <si>
    <t>12.01.2023 19:28:40</t>
  </si>
  <si>
    <t>12.01.2023 19:28:42</t>
  </si>
  <si>
    <t>12.01.2023 19:28:43</t>
  </si>
  <si>
    <t>12.01.2023 19:29:06</t>
  </si>
  <si>
    <t>12.01.2023 19:29:07</t>
  </si>
  <si>
    <t>12.01.2023 19:29:09</t>
  </si>
  <si>
    <t>12.01.2023 19:29:10</t>
  </si>
  <si>
    <t>12.01.2023 19:29:12</t>
  </si>
  <si>
    <t>12.01.2023 19:29:13</t>
  </si>
  <si>
    <t>12.01.2023 19:29:15</t>
  </si>
  <si>
    <t>12.01.2023 19:29:16</t>
  </si>
  <si>
    <t>12.01.2023 19:29:18</t>
  </si>
  <si>
    <t>12.01.2023 19:29:19</t>
  </si>
  <si>
    <t>12.01.2023 19:29:21</t>
  </si>
  <si>
    <t>12.01.2023 19:29:22</t>
  </si>
  <si>
    <t>12.01.2023 19:29:42</t>
  </si>
  <si>
    <t>12.01.2023 19:29:43</t>
  </si>
  <si>
    <t>12.01.2023 19:29:45</t>
  </si>
  <si>
    <t>12.01.2023 19:29:46</t>
  </si>
  <si>
    <t>12.01.2023 19:29:48</t>
  </si>
  <si>
    <t>12.01.2023 19:29:49</t>
  </si>
  <si>
    <t>12.01.2023 19:29:51</t>
  </si>
  <si>
    <t>12.01.2023 19:29:52</t>
  </si>
  <si>
    <t>12.01.2023 19:29:54</t>
  </si>
  <si>
    <t>12.01.2023 19:29:55</t>
  </si>
  <si>
    <t>12.01.2023 19:29:57</t>
  </si>
  <si>
    <t>12.01.2023 19:29:58</t>
  </si>
  <si>
    <t>12.01.2023 19:31:13</t>
  </si>
  <si>
    <t>12.01.2023 19:31:15</t>
  </si>
  <si>
    <t>12.01.2023 19:31:16</t>
  </si>
  <si>
    <t>12.01.2023 19:31:18</t>
  </si>
  <si>
    <t>12.01.2023 19:31:19</t>
  </si>
  <si>
    <t>12.01.2023 19:31:21</t>
  </si>
  <si>
    <t>12.01.2023 19:31:22</t>
  </si>
  <si>
    <t>12.01.2023 19:31:24</t>
  </si>
  <si>
    <t>12.01.2023 19:31:25</t>
  </si>
  <si>
    <t>12.01.2023 19:31:27</t>
  </si>
  <si>
    <t>12.01.2023 19:31:28</t>
  </si>
  <si>
    <t>12.01.2023 19:31:30</t>
  </si>
  <si>
    <t>12.01.2023 19:31:31</t>
  </si>
  <si>
    <t>12.01.2023 19:31:36</t>
  </si>
  <si>
    <t>12.01.2023 19:31:42</t>
  </si>
  <si>
    <t>12.01.2023 19:31:43</t>
  </si>
  <si>
    <t>12.01.2023 19:31:45</t>
  </si>
  <si>
    <t>12.01.2023 19:31:46</t>
  </si>
  <si>
    <t>12.01.2023 19:31:48</t>
  </si>
  <si>
    <t>12.01.2023 19:31:49</t>
  </si>
  <si>
    <t>12.01.2023 19:31:51</t>
  </si>
  <si>
    <t>12.01.2023 19:33:34</t>
  </si>
  <si>
    <t>12.01.2023 19:33:36</t>
  </si>
  <si>
    <t>12.01.2023 19:33:37</t>
  </si>
  <si>
    <t>12.01.2023 19:33:39</t>
  </si>
  <si>
    <t>12.01.2023 19:33:40</t>
  </si>
  <si>
    <t>12.01.2023 19:33:42</t>
  </si>
  <si>
    <t>12.01.2023 19:33:43</t>
  </si>
  <si>
    <t>12.01.2023 19:33:45</t>
  </si>
  <si>
    <t>12.01.2023 19:34:04</t>
  </si>
  <si>
    <t>12.01.2023 19:34:06</t>
  </si>
  <si>
    <t>12.01.2023 19:34:07</t>
  </si>
  <si>
    <t>12.01.2023 19:34:09</t>
  </si>
  <si>
    <t>12.01.2023 19:34:10</t>
  </si>
  <si>
    <t>12.01.2023 19:34:12</t>
  </si>
  <si>
    <t>12.01.2023 19:34:37</t>
  </si>
  <si>
    <t>12.01.2023 19:34:39</t>
  </si>
  <si>
    <t>12.01.2023 19:34:40</t>
  </si>
  <si>
    <t>12.01.2023 19:34:42</t>
  </si>
  <si>
    <t>12.01.2023 19:34:43</t>
  </si>
  <si>
    <t>12.01.2023 19:34:45</t>
  </si>
  <si>
    <t>12.01.2023 19:34:46</t>
  </si>
  <si>
    <t>12.01.2023 19:35:04</t>
  </si>
  <si>
    <t>12.01.2023 19:35:06</t>
  </si>
  <si>
    <t>12.01.2023 19:35:07</t>
  </si>
  <si>
    <t>12.01.2023 19:35:09</t>
  </si>
  <si>
    <t>12.01.2023 19:35:10</t>
  </si>
  <si>
    <t>12.01.2023 19:35:12</t>
  </si>
  <si>
    <t>12.01.2023 19:35:13</t>
  </si>
  <si>
    <t>12.01.2023 19:35:15</t>
  </si>
  <si>
    <t>12.01.2023 19:35:18</t>
  </si>
  <si>
    <t>12.01.2023 19:35:19</t>
  </si>
  <si>
    <t>12.01.2023 19:35:25</t>
  </si>
  <si>
    <t>12.01.2023 19:35:27</t>
  </si>
  <si>
    <t>12.01.2023 19:35:28</t>
  </si>
  <si>
    <t>12.01.2023 19:36:09</t>
  </si>
  <si>
    <t>12.01.2023 19:36:10</t>
  </si>
  <si>
    <t>12.01.2023 19:36:12</t>
  </si>
  <si>
    <t>12.01.2023 19:36:13</t>
  </si>
  <si>
    <t>12.01.2023 19:36:15</t>
  </si>
  <si>
    <t>12.01.2023 19:36:16</t>
  </si>
  <si>
    <t>12.01.2023 19:36:18</t>
  </si>
  <si>
    <t>12.01.2023 19:36:19</t>
  </si>
  <si>
    <t>12.01.2023 19:36:21</t>
  </si>
  <si>
    <t>12.01.2023 19:37:46</t>
  </si>
  <si>
    <t>12.01.2023 19:37:50</t>
  </si>
  <si>
    <t>12.01.2023 19:37:52</t>
  </si>
  <si>
    <t>12.01.2023 19:37:53</t>
  </si>
  <si>
    <t>12.01.2023 19:37:55</t>
  </si>
  <si>
    <t>12.01.2023 19:37:56</t>
  </si>
  <si>
    <t>12.01.2023 19:38:14</t>
  </si>
  <si>
    <t>12.01.2023 19:38:16</t>
  </si>
  <si>
    <t>12.01.2023 19:38:17</t>
  </si>
  <si>
    <t>12.01.2023 19:38:19</t>
  </si>
  <si>
    <t>12.01.2023 19:38:20</t>
  </si>
  <si>
    <t>12.01.2023 19:38:22</t>
  </si>
  <si>
    <t>12.01.2023 19:38:23</t>
  </si>
  <si>
    <t>12.01.2023 19:38:55</t>
  </si>
  <si>
    <t>12.01.2023 19:38:56</t>
  </si>
  <si>
    <t>12.01.2023 19:38:58</t>
  </si>
  <si>
    <t>12.01.2023 19:38:59</t>
  </si>
  <si>
    <t>12.01.2023 19:39:01</t>
  </si>
  <si>
    <t>12.01.2023 19:39:02</t>
  </si>
  <si>
    <t>12.01.2023 19:39:04</t>
  </si>
  <si>
    <t>12.01.2023 19:39:19</t>
  </si>
  <si>
    <t>12.01.2023 19:39:20</t>
  </si>
  <si>
    <t>12.01.2023 19:39:22</t>
  </si>
  <si>
    <t>12.01.2023 19:39:23</t>
  </si>
  <si>
    <t>12.01.2023 19:39:25</t>
  </si>
  <si>
    <t>12.01.2023 19:39:26</t>
  </si>
  <si>
    <t>12.01.2023 19:40:35</t>
  </si>
  <si>
    <t>12.01.2023 19:40:37</t>
  </si>
  <si>
    <t>12.01.2023 19:40:38</t>
  </si>
  <si>
    <t>12.01.2023 19:40:40</t>
  </si>
  <si>
    <t>12.01.2023 19:40:41</t>
  </si>
  <si>
    <t>12.01.2023 19:40:43</t>
  </si>
  <si>
    <t>12.01.2023 19:40:44</t>
  </si>
  <si>
    <t>12.01.2023 19:43:10</t>
  </si>
  <si>
    <t>12.01.2023 19:43:11</t>
  </si>
  <si>
    <t>12.01.2023 19:43:13</t>
  </si>
  <si>
    <t>12.01.2023 19:43:14</t>
  </si>
  <si>
    <t>12.01.2023 19:43:16</t>
  </si>
  <si>
    <t>12.01.2023 19:43:17</t>
  </si>
  <si>
    <t>12.01.2023 19:43:19</t>
  </si>
  <si>
    <t>12.01.2023 19:43:22</t>
  </si>
  <si>
    <t>12.01.2023 19:43:25</t>
  </si>
  <si>
    <t>12.01.2023 19:43:26</t>
  </si>
  <si>
    <t>12.01.2023 19:43:40</t>
  </si>
  <si>
    <t>12.01.2023 19:43:41</t>
  </si>
  <si>
    <t>12.01.2023 19:43:43</t>
  </si>
  <si>
    <t>12.01.2023 19:43:44</t>
  </si>
  <si>
    <t>12.01.2023 19:43:46</t>
  </si>
  <si>
    <t>12.01.2023 19:43:47</t>
  </si>
  <si>
    <t>12.01.2023 19:43:49</t>
  </si>
  <si>
    <t>12.01.2023 19:43:50</t>
  </si>
  <si>
    <t>12.01.2023 19:43:52</t>
  </si>
  <si>
    <t>12.01.2023 19:43:55</t>
  </si>
  <si>
    <t>12.01.2023 19:43:56</t>
  </si>
  <si>
    <t>12.01.2023 19:43:58</t>
  </si>
  <si>
    <t>12.01.2023 19:43:59</t>
  </si>
  <si>
    <t>12.01.2023 19:44:08</t>
  </si>
  <si>
    <t>12.01.2023 19:44:10</t>
  </si>
  <si>
    <t>12.01.2023 19:44:11</t>
  </si>
  <si>
    <t>12.01.2023 19:44:13</t>
  </si>
  <si>
    <t>12.01.2023 19:44:14</t>
  </si>
  <si>
    <t>12.01.2023 19:44:16</t>
  </si>
  <si>
    <t>12.01.2023 19:44:17</t>
  </si>
  <si>
    <t>12.01.2023 19:44:19</t>
  </si>
  <si>
    <t>12.01.2023 19:45:04</t>
  </si>
  <si>
    <t>12.01.2023 19:45:05</t>
  </si>
  <si>
    <t>12.01.2023 19:45:07</t>
  </si>
  <si>
    <t>12.01.2023 19:45:08</t>
  </si>
  <si>
    <t>12.01.2023 19:45:10</t>
  </si>
  <si>
    <t>12.01.2023 19:45:11</t>
  </si>
  <si>
    <t>12.01.2023 19:45:13</t>
  </si>
  <si>
    <t>12.01.2023 19:45:14</t>
  </si>
  <si>
    <t>12.01.2023 19:46:37</t>
  </si>
  <si>
    <t>12.01.2023 19:46:38</t>
  </si>
  <si>
    <t>12.01.2023 19:46:40</t>
  </si>
  <si>
    <t>12.01.2023 19:46:41</t>
  </si>
  <si>
    <t>12.01.2023 19:46:43</t>
  </si>
  <si>
    <t>12.01.2023 19:46:46</t>
  </si>
  <si>
    <t>12.01.2023 19:47:02</t>
  </si>
  <si>
    <t>12.01.2023 19:47:05</t>
  </si>
  <si>
    <t>12.01.2023 19:47:07</t>
  </si>
  <si>
    <t>12.01.2023 19:47:08</t>
  </si>
  <si>
    <t>12.01.2023 19:47:10</t>
  </si>
  <si>
    <t>12.01.2023 19:48:11</t>
  </si>
  <si>
    <t>12.01.2023 19:48:13</t>
  </si>
  <si>
    <t>12.01.2023 19:48:14</t>
  </si>
  <si>
    <t>12.01.2023 19:48:16</t>
  </si>
  <si>
    <t>12.01.2023 19:48:17</t>
  </si>
  <si>
    <t>12.01.2023 19:48:19</t>
  </si>
  <si>
    <t>12.01.2023 19:48:20</t>
  </si>
  <si>
    <t>12.01.2023 19:48:23</t>
  </si>
  <si>
    <t>12.01.2023 19:48:29</t>
  </si>
  <si>
    <t>12.01.2023 19:48:31</t>
  </si>
  <si>
    <t>12.01.2023 19:48:32</t>
  </si>
  <si>
    <t>12.01.2023 19:48:34</t>
  </si>
  <si>
    <t>12.01.2023 19:48:35</t>
  </si>
  <si>
    <t>12.01.2023 19:48:37</t>
  </si>
  <si>
    <t>12.01.2023 19:48:38</t>
  </si>
  <si>
    <t>12.01.2023 19:48:47</t>
  </si>
  <si>
    <t>12.01.2023 19:48:49</t>
  </si>
  <si>
    <t>12.01.2023 19:48:50</t>
  </si>
  <si>
    <t>12.01.2023 19:48:52</t>
  </si>
  <si>
    <t>12.01.2023 19:48:53</t>
  </si>
  <si>
    <t>12.01.2023 19:48:55</t>
  </si>
  <si>
    <t>12.01.2023 19:48:56</t>
  </si>
  <si>
    <t>12.01.2023 19:48:58</t>
  </si>
  <si>
    <t>12.01.2023 19:48:59</t>
  </si>
  <si>
    <t>12.01.2023 19:49:01</t>
  </si>
  <si>
    <t>12.01.2023 19:49:02</t>
  </si>
  <si>
    <t>12.01.2023 19:49:04</t>
  </si>
  <si>
    <t>12.01.2023 19:49:05</t>
  </si>
  <si>
    <t>12.01.2023 19:49:07</t>
  </si>
  <si>
    <t>12.01.2023 19:49:25</t>
  </si>
  <si>
    <t>12.01.2023 19:49:26</t>
  </si>
  <si>
    <t>12.01.2023 19:49:28</t>
  </si>
  <si>
    <t>12.01.2023 19:49:29</t>
  </si>
  <si>
    <t>12.01.2023 19:49:31</t>
  </si>
  <si>
    <t>12.01.2023 19:49:32</t>
  </si>
  <si>
    <t>12.01.2023 19:51:20</t>
  </si>
  <si>
    <t>12.01.2023 19:51:22</t>
  </si>
  <si>
    <t>12.01.2023 19:51:23</t>
  </si>
  <si>
    <t>12.01.2023 19:51:25</t>
  </si>
  <si>
    <t>12.01.2023 19:51:26</t>
  </si>
  <si>
    <t>12.01.2023 19:51:28</t>
  </si>
  <si>
    <t>12.01.2023 19:51:29</t>
  </si>
  <si>
    <t>12.01.2023 19:51:31</t>
  </si>
  <si>
    <t>12.01.2023 19:51:32</t>
  </si>
  <si>
    <t>12.01.2023 19:51:34</t>
  </si>
  <si>
    <t>12.01.2023 19:51:35</t>
  </si>
  <si>
    <t>12.01.2023 19:51:37</t>
  </si>
  <si>
    <t>12.01.2023 19:51:38</t>
  </si>
  <si>
    <t>12.01.2023 19:52:55</t>
  </si>
  <si>
    <t>12.01.2023 19:52:56</t>
  </si>
  <si>
    <t>12.01.2023 19:52:57</t>
  </si>
  <si>
    <t>12.01.2023 19:52:59</t>
  </si>
  <si>
    <t>12.01.2023 19:53:00</t>
  </si>
  <si>
    <t>12.01.2023 19:53:02</t>
  </si>
  <si>
    <t>12.01.2023 19:53:03</t>
  </si>
  <si>
    <t>12.01.2023 19:53:05</t>
  </si>
  <si>
    <t>12.01.2023 19:53:06</t>
  </si>
  <si>
    <t>12.01.2023 19:53:08</t>
  </si>
  <si>
    <t>12.01.2023 19:53:11</t>
  </si>
  <si>
    <t>12.01.2023 19:53:12</t>
  </si>
  <si>
    <t>12.01.2023 19:53:15</t>
  </si>
  <si>
    <t>12.01.2023 19:53:29</t>
  </si>
  <si>
    <t>12.01.2023 19:53:30</t>
  </si>
  <si>
    <t>12.01.2023 19:53:32</t>
  </si>
  <si>
    <t>12.01.2023 19:53:33</t>
  </si>
  <si>
    <t>12.01.2023 19:53:35</t>
  </si>
  <si>
    <t>12.01.2023 19:53:36</t>
  </si>
  <si>
    <t>12.01.2023 19:53:38</t>
  </si>
  <si>
    <t>12.01.2023 19:53:39</t>
  </si>
  <si>
    <t>12.01.2023 19:54:24</t>
  </si>
  <si>
    <t>12.01.2023 19:54:26</t>
  </si>
  <si>
    <t>12.01.2023 19:54:27</t>
  </si>
  <si>
    <t>12.01.2023 19:54:29</t>
  </si>
  <si>
    <t>12.01.2023 19:54:30</t>
  </si>
  <si>
    <t>12.01.2023 19:54:32</t>
  </si>
  <si>
    <t>12.01.2023 19:54:35</t>
  </si>
  <si>
    <t>12.01.2023 19:54:38</t>
  </si>
  <si>
    <t>12.01.2023 19:54:39</t>
  </si>
  <si>
    <t>12.01.2023 19:56:14</t>
  </si>
  <si>
    <t>12.01.2023 19:56:15</t>
  </si>
  <si>
    <t>12.01.2023 19:56:17</t>
  </si>
  <si>
    <t>12.01.2023 19:56:18</t>
  </si>
  <si>
    <t>12.01.2023 19:56:20</t>
  </si>
  <si>
    <t>12.01.2023 19:56:21</t>
  </si>
  <si>
    <t>12.01.2023 19:57:12</t>
  </si>
  <si>
    <t>12.01.2023 19:57:14</t>
  </si>
  <si>
    <t>12.01.2023 19:57:15</t>
  </si>
  <si>
    <t>12.01.2023 19:57:17</t>
  </si>
  <si>
    <t>12.01.2023 19:57:20</t>
  </si>
  <si>
    <t>12.01.2023 19:57:21</t>
  </si>
  <si>
    <t>12.01.2023 19:57:23</t>
  </si>
  <si>
    <t>12.01.2023 19:57:24</t>
  </si>
  <si>
    <t>12.01.2023 19:57:26</t>
  </si>
  <si>
    <t>12.01.2023 19:57:27</t>
  </si>
  <si>
    <t>12.01.2023 19:58:26</t>
  </si>
  <si>
    <t>12.01.2023 19:58:27</t>
  </si>
  <si>
    <t>12.01.2023 19:58:29</t>
  </si>
  <si>
    <t>12.01.2023 19:58:30</t>
  </si>
  <si>
    <t>12.01.2023 19:58:32</t>
  </si>
  <si>
    <t>12.01.2023 19:58:33</t>
  </si>
  <si>
    <t>12.01.2023 19:58:35</t>
  </si>
  <si>
    <t>12.01.2023 19:58:36</t>
  </si>
  <si>
    <t>12.01.2023 19:58:48</t>
  </si>
  <si>
    <t>12.01.2023 19:58:50</t>
  </si>
  <si>
    <t>12.01.2023 19:58:51</t>
  </si>
  <si>
    <t>12.01.2023 19:58:53</t>
  </si>
  <si>
    <t>12.01.2023 19:58:54</t>
  </si>
  <si>
    <t>12.01.2023 19:58:56</t>
  </si>
  <si>
    <t>12.01.2023 19:59:48</t>
  </si>
  <si>
    <t>12.01.2023 19:59:50</t>
  </si>
  <si>
    <t>12.01.2023 19:59:51</t>
  </si>
  <si>
    <t>12.01.2023 19:59:53</t>
  </si>
  <si>
    <t>12.01.2023 19:59:54</t>
  </si>
  <si>
    <t>12.01.2023 19:59:56</t>
  </si>
  <si>
    <t>12.01.2023 20:00:23</t>
  </si>
  <si>
    <t>12.01.2023 20:00:24</t>
  </si>
  <si>
    <t>12.01.2023 20:00:26</t>
  </si>
  <si>
    <t>12.01.2023 20:00:27</t>
  </si>
  <si>
    <t>12.01.2023 20:00:29</t>
  </si>
  <si>
    <t>12.01.2023 20:00:30</t>
  </si>
  <si>
    <t>12.01.2023 20:00:32</t>
  </si>
  <si>
    <t>12.01.2023 20:01:41</t>
  </si>
  <si>
    <t>12.01.2023 20:01:42</t>
  </si>
  <si>
    <t>12.01.2023 20:01:44</t>
  </si>
  <si>
    <t>12.01.2023 20:01:45</t>
  </si>
  <si>
    <t>12.01.2023 20:01:47</t>
  </si>
  <si>
    <t>12.01.2023 20:01:48</t>
  </si>
  <si>
    <t>12.01.2023 20:01:50</t>
  </si>
  <si>
    <t>12.01.2023 20:02:09</t>
  </si>
  <si>
    <t>12.01.2023 20:02:11</t>
  </si>
  <si>
    <t>12.01.2023 20:02:12</t>
  </si>
  <si>
    <t>12.01.2023 20:02:14</t>
  </si>
  <si>
    <t>12.01.2023 20:02:15</t>
  </si>
  <si>
    <t>12.01.2023 20:02:17</t>
  </si>
  <si>
    <t>12.01.2023 20:02:18</t>
  </si>
  <si>
    <t>12.01.2023 20:03:57</t>
  </si>
  <si>
    <t>12.01.2023 20:03:59</t>
  </si>
  <si>
    <t>12.01.2023 20:04:00</t>
  </si>
  <si>
    <t>12.01.2023 20:04:02</t>
  </si>
  <si>
    <t>12.01.2023 20:04:03</t>
  </si>
  <si>
    <t>12.01.2023 20:04:05</t>
  </si>
  <si>
    <t>12.01.2023 20:04:12</t>
  </si>
  <si>
    <t>12.01.2023 20:04:13</t>
  </si>
  <si>
    <t>12.01.2023 20:04:15</t>
  </si>
  <si>
    <t>12.01.2023 20:04:16</t>
  </si>
  <si>
    <t>12.01.2023 20:04:18</t>
  </si>
  <si>
    <t>12.01.2023 20:04:19</t>
  </si>
  <si>
    <t>12.01.2023 20:04:21</t>
  </si>
  <si>
    <t>12.01.2023 20:05:04</t>
  </si>
  <si>
    <t>12.01.2023 20:05:06</t>
  </si>
  <si>
    <t>12.01.2023 20:05:07</t>
  </si>
  <si>
    <t>12.01.2023 20:05:09</t>
  </si>
  <si>
    <t>12.01.2023 20:05:10</t>
  </si>
  <si>
    <t>12.01.2023 20:05:12</t>
  </si>
  <si>
    <t>12.01.2023 20:05:13</t>
  </si>
  <si>
    <t>12.01.2023 20:06:42</t>
  </si>
  <si>
    <t>12.01.2023 20:06:43</t>
  </si>
  <si>
    <t>12.01.2023 20:06:45</t>
  </si>
  <si>
    <t>12.01.2023 20:06:46</t>
  </si>
  <si>
    <t>12.01.2023 20:06:49</t>
  </si>
  <si>
    <t>12.01.2023 20:06:51</t>
  </si>
  <si>
    <t>12.01.2023 20:09:46</t>
  </si>
  <si>
    <t>12.01.2023 20:09:48</t>
  </si>
  <si>
    <t>12.01.2023 20:09:49</t>
  </si>
  <si>
    <t>12.01.2023 20:09:51</t>
  </si>
  <si>
    <t>12.01.2023 20:09:52</t>
  </si>
  <si>
    <t>12.01.2023 20:09:54</t>
  </si>
  <si>
    <t>12.01.2023 20:10:43</t>
  </si>
  <si>
    <t>12.01.2023 20:10:45</t>
  </si>
  <si>
    <t>12.01.2023 20:10:46</t>
  </si>
  <si>
    <t>12.01.2023 20:10:48</t>
  </si>
  <si>
    <t>12.01.2023 20:10:49</t>
  </si>
  <si>
    <t>12.01.2023 20:10:52</t>
  </si>
  <si>
    <t>12.01.2023 20:10:58</t>
  </si>
  <si>
    <t>12.01.2023 20:12:03</t>
  </si>
  <si>
    <t>12.01.2023 20:12:04</t>
  </si>
  <si>
    <t>12.01.2023 20:12:06</t>
  </si>
  <si>
    <t>12.01.2023 20:12:07</t>
  </si>
  <si>
    <t>12.01.2023 20:12:09</t>
  </si>
  <si>
    <t>12.01.2023 20:13:28</t>
  </si>
  <si>
    <t>12.01.2023 20:13:30</t>
  </si>
  <si>
    <t>12.01.2023 20:13:31</t>
  </si>
  <si>
    <t>12.01.2023 20:13:33</t>
  </si>
  <si>
    <t>12.01.2023 20:13:34</t>
  </si>
  <si>
    <t>12.01.2023 20:13:36</t>
  </si>
  <si>
    <t>12.01.2023 20:14:15</t>
  </si>
  <si>
    <t>12.01.2023 20:14:16</t>
  </si>
  <si>
    <t>12.01.2023 20:14:18</t>
  </si>
  <si>
    <t>12.01.2023 20:14:19</t>
  </si>
  <si>
    <t>12.01.2023 20:14:21</t>
  </si>
  <si>
    <t>12.01.2023 20:14:22</t>
  </si>
  <si>
    <t>12.01.2023 20:14:24</t>
  </si>
  <si>
    <t>12.01.2023 20:14:57</t>
  </si>
  <si>
    <t>12.01.2023 20:14:58</t>
  </si>
  <si>
    <t>12.01.2023 20:15:00</t>
  </si>
  <si>
    <t>12.01.2023 20:15:01</t>
  </si>
  <si>
    <t>12.01.2023 20:15:03</t>
  </si>
  <si>
    <t>12.01.2023 20:15:06</t>
  </si>
  <si>
    <t>12.01.2023 20:18:04</t>
  </si>
  <si>
    <t>12.01.2023 20:18:05</t>
  </si>
  <si>
    <t>12.01.2023 20:18:07</t>
  </si>
  <si>
    <t>12.01.2023 20:18:08</t>
  </si>
  <si>
    <t>12.01.2023 20:18:10</t>
  </si>
  <si>
    <t>12.01.2023 20:18:11</t>
  </si>
  <si>
    <t>12.01.2023 20:18:13</t>
  </si>
  <si>
    <t>12.01.2023 20:18:14</t>
  </si>
  <si>
    <t>12.01.2023 20:18:40</t>
  </si>
  <si>
    <t>12.01.2023 20:18:41</t>
  </si>
  <si>
    <t>12.01.2023 20:18:43</t>
  </si>
  <si>
    <t>12.01.2023 20:18:44</t>
  </si>
  <si>
    <t>12.01.2023 20:18:46</t>
  </si>
  <si>
    <t>12.01.2023 20:18:47</t>
  </si>
  <si>
    <t>12.01.2023 20:18:49</t>
  </si>
  <si>
    <t>12.01.2023 20:18:50</t>
  </si>
  <si>
    <t>12.01.2023 20:18:52</t>
  </si>
  <si>
    <t>12.01.2023 20:19:58</t>
  </si>
  <si>
    <t>12.01.2023 20:19:59</t>
  </si>
  <si>
    <t>12.01.2023 20:20:01</t>
  </si>
  <si>
    <t>12.01.2023 20:20:02</t>
  </si>
  <si>
    <t>12.01.2023 20:20:04</t>
  </si>
  <si>
    <t>12.01.2023 20:20:05</t>
  </si>
  <si>
    <t>12.01.2023 20:20:07</t>
  </si>
  <si>
    <t>12.01.2023 20:20:08</t>
  </si>
  <si>
    <t>12.01.2023 20:20:10</t>
  </si>
  <si>
    <t>12.01.2023 20:20:11</t>
  </si>
  <si>
    <t>12.01.2023 20:20:13</t>
  </si>
  <si>
    <t>12.01.2023 20:20:14</t>
  </si>
  <si>
    <t>12.01.2023 20:20:17</t>
  </si>
  <si>
    <t>12.01.2023 20:21:13</t>
  </si>
  <si>
    <t>12.01.2023 20:21:14</t>
  </si>
  <si>
    <t>12.01.2023 20:21:16</t>
  </si>
  <si>
    <t>12.01.2023 20:21:17</t>
  </si>
  <si>
    <t>12.01.2023 20:21:19</t>
  </si>
  <si>
    <t>12.01.2023 20:21:20</t>
  </si>
  <si>
    <t>12.01.2023 20:21:22</t>
  </si>
  <si>
    <t>12.01.2023 20:24:22</t>
  </si>
  <si>
    <t>12.01.2023 20:24:23</t>
  </si>
  <si>
    <t>12.01.2023 20:24:25</t>
  </si>
  <si>
    <t>12.01.2023 20:24:26</t>
  </si>
  <si>
    <t>12.01.2023 20:24:28</t>
  </si>
  <si>
    <t>12.01.2023 20:24:29</t>
  </si>
  <si>
    <t>12.01.2023 20:24:31</t>
  </si>
  <si>
    <t>12.01.2023 20:24:34</t>
  </si>
  <si>
    <t>12.01.2023 20:27:20</t>
  </si>
  <si>
    <t>12.01.2023 20:27:22</t>
  </si>
  <si>
    <t>12.01.2023 20:27:23</t>
  </si>
  <si>
    <t>12.01.2023 20:27:25</t>
  </si>
  <si>
    <t>12.01.2023 20:27:26</t>
  </si>
  <si>
    <t>12.01.2023 20:27:28</t>
  </si>
  <si>
    <t>12.01.2023 20:27:29</t>
  </si>
  <si>
    <t>12.01.2023 20:29:10</t>
  </si>
  <si>
    <t>12.01.2023 20:29:11</t>
  </si>
  <si>
    <t>12.01.2023 20:29:13</t>
  </si>
  <si>
    <t>12.01.2023 20:29:14</t>
  </si>
  <si>
    <t>12.01.2023 20:29:16</t>
  </si>
  <si>
    <t>12.01.2023 20:29:17</t>
  </si>
  <si>
    <t>12.01.2023 20:29:19</t>
  </si>
  <si>
    <t>12.01.2023 20:30:01</t>
  </si>
  <si>
    <t>12.01.2023 20:30:02</t>
  </si>
  <si>
    <t>12.01.2023 20:30:04</t>
  </si>
  <si>
    <t>12.01.2023 20:30:05</t>
  </si>
  <si>
    <t>12.01.2023 20:30:07</t>
  </si>
  <si>
    <t>12.01.2023 20:30:08</t>
  </si>
  <si>
    <t>12.01.2023 20:30:10</t>
  </si>
  <si>
    <t>12.01.2023 20:30:11</t>
  </si>
  <si>
    <t>12.01.2023 20:30:13</t>
  </si>
  <si>
    <t>12.01.2023 20:31:01</t>
  </si>
  <si>
    <t>12.01.2023 20:31:02</t>
  </si>
  <si>
    <t>12.01.2023 20:31:04</t>
  </si>
  <si>
    <t>12.01.2023 20:31:05</t>
  </si>
  <si>
    <t>12.01.2023 20:31:07</t>
  </si>
  <si>
    <t>12.01.2023 20:31:41</t>
  </si>
  <si>
    <t>12.01.2023 20:31:43</t>
  </si>
  <si>
    <t>12.01.2023 20:31:44</t>
  </si>
  <si>
    <t>12.01.2023 20:31:46</t>
  </si>
  <si>
    <t>12.01.2023 20:31:47</t>
  </si>
  <si>
    <t>12.01.2023 20:40:05</t>
  </si>
  <si>
    <t>12.01.2023 20:40:07</t>
  </si>
  <si>
    <t>12.01.2023 20:40:08</t>
  </si>
  <si>
    <t>12.01.2023 20:40:10</t>
  </si>
  <si>
    <t>12.01.2023 20:40:11</t>
  </si>
  <si>
    <t>12.01.2023 20:40:13</t>
  </si>
  <si>
    <t>12.01.2023 20:41:22</t>
  </si>
  <si>
    <t>12.01.2023 20:41:23</t>
  </si>
  <si>
    <t>12.01.2023 20:41:25</t>
  </si>
  <si>
    <t>12.01.2023 20:41:26</t>
  </si>
  <si>
    <t>12.01.2023 20:41:28</t>
  </si>
  <si>
    <t>12.01.2023 20:41:31</t>
  </si>
  <si>
    <t>12.01.2023 20:44:51</t>
  </si>
  <si>
    <t>12.01.2023 20:44:53</t>
  </si>
  <si>
    <t>12.01.2023 20:45:14</t>
  </si>
  <si>
    <t>12.01.2023 20:45:15</t>
  </si>
  <si>
    <t>12.01.2023 20:45:17</t>
  </si>
  <si>
    <t>12.01.2023 20:45:18</t>
  </si>
  <si>
    <t>12.01.2023 20:45:20</t>
  </si>
  <si>
    <t>12.01.2023 20:46:41</t>
  </si>
  <si>
    <t>12.01.2023 20:46:42</t>
  </si>
  <si>
    <t>12.01.2023 20:46:44</t>
  </si>
  <si>
    <t>12.01.2023 20:46:45</t>
  </si>
  <si>
    <t>12.01.2023 20:46:47</t>
  </si>
  <si>
    <t>12.01.2023 20:46:48</t>
  </si>
  <si>
    <t>12.01.2023 20:46:50</t>
  </si>
  <si>
    <t>12.01.2023 20:49:48</t>
  </si>
  <si>
    <t>12.01.2023 20:49:51</t>
  </si>
  <si>
    <t>12.01.2023 20:49:53</t>
  </si>
  <si>
    <t>12.01.2023 20:49:54</t>
  </si>
  <si>
    <t>12.01.2023 20:49:56</t>
  </si>
  <si>
    <t>12.01.2023 20:49:57</t>
  </si>
  <si>
    <t>12.01.2023 20:51:42</t>
  </si>
  <si>
    <t>12.01.2023 20:51:44</t>
  </si>
  <si>
    <t>12.01.2023 20:51:45</t>
  </si>
  <si>
    <t>12.01.2023 20:51:47</t>
  </si>
  <si>
    <t>12.01.2023 20:51:48</t>
  </si>
  <si>
    <t>12.01.2023 20:51:50</t>
  </si>
  <si>
    <t>12.01.2023 20:51:51</t>
  </si>
  <si>
    <t>12.01.2023 20:51:54</t>
  </si>
  <si>
    <t>12.01.2023 20:56:29</t>
  </si>
  <si>
    <t>12.01.2023 20:56:30</t>
  </si>
  <si>
    <t>12.01.2023 20:56:32</t>
  </si>
  <si>
    <t>12.01.2023 20:56:33</t>
  </si>
  <si>
    <t>12.01.2023 20:56:35</t>
  </si>
  <si>
    <t>12.01.2023 20:56:36</t>
  </si>
  <si>
    <t>12.01.2023 20:56:38</t>
  </si>
  <si>
    <t>12.01.2023 20:56:39</t>
  </si>
  <si>
    <t>12.01.2023 20:56:41</t>
  </si>
  <si>
    <t>12.01.2023 20:56:42</t>
  </si>
  <si>
    <t>12.01.2023 20:57:26</t>
  </si>
  <si>
    <t>12.01.2023 20:57:27</t>
  </si>
  <si>
    <t>12.01.2023 20:57:57</t>
  </si>
  <si>
    <t>12.01.2023 20:57:59</t>
  </si>
  <si>
    <t>12.01.2023 20:58:00</t>
  </si>
  <si>
    <t>12.01.2023 20:58:02</t>
  </si>
  <si>
    <t>12.01.2023 20:58:03</t>
  </si>
  <si>
    <t>12.01.2023 20:58:05</t>
  </si>
  <si>
    <t>12.01.2023 20:58:08</t>
  </si>
  <si>
    <t>12.01.2023 21:00:46</t>
  </si>
  <si>
    <t>12.01.2023 21:00:48</t>
  </si>
  <si>
    <t>12.01.2023 21:00:51</t>
  </si>
  <si>
    <t>12.01.2023 21:00:52</t>
  </si>
  <si>
    <t>12.01.2023 21:00:55</t>
  </si>
  <si>
    <t>12.01.2023 21:01:07</t>
  </si>
  <si>
    <t>12.01.2023 21:01:09</t>
  </si>
  <si>
    <t>12.01.2023 21:01:10</t>
  </si>
  <si>
    <t>12.01.2023 21:01:12</t>
  </si>
  <si>
    <t>12.01.2023 21:01:13</t>
  </si>
  <si>
    <t>12.01.2023 21:01:15</t>
  </si>
  <si>
    <t>12.01.2023 21:01:16</t>
  </si>
  <si>
    <t>12.01.2023 21:05:22</t>
  </si>
  <si>
    <t>12.01.2023 21:06:19</t>
  </si>
  <si>
    <t>12.01.2023 21:06:21</t>
  </si>
  <si>
    <t>12.01.2023 21:06:22</t>
  </si>
  <si>
    <t>12.01.2023 21:06:24</t>
  </si>
  <si>
    <t>12.01.2023 21:06:25</t>
  </si>
  <si>
    <t>12.01.2023 21:06:27</t>
  </si>
  <si>
    <t>12.01.2023 21:06:28</t>
  </si>
  <si>
    <t>12.01.2023 21:07:04</t>
  </si>
  <si>
    <t>12.01.2023 21:07:06</t>
  </si>
  <si>
    <t>12.01.2023 21:07:07</t>
  </si>
  <si>
    <t>12.01.2023 21:07:09</t>
  </si>
  <si>
    <t>12.01.2023 21:07:10</t>
  </si>
  <si>
    <t>12.01.2023 21:07:12</t>
  </si>
  <si>
    <t>12.01.2023 21:07:13</t>
  </si>
  <si>
    <t>12.01.2023 21:07:15</t>
  </si>
  <si>
    <t>12.01.2023 21:07:16</t>
  </si>
  <si>
    <t>12.01.2023 21:07:18</t>
  </si>
  <si>
    <t>12.01.2023 21:07:19</t>
  </si>
  <si>
    <t>12.01.2023 21:12:24</t>
  </si>
  <si>
    <t>12.01.2023 21:12:25</t>
  </si>
  <si>
    <t>12.01.2023 21:12:27</t>
  </si>
  <si>
    <t>12.01.2023 21:12:28</t>
  </si>
  <si>
    <t>12.01.2023 21:12:30</t>
  </si>
  <si>
    <t>12.01.2023 21:12:31</t>
  </si>
  <si>
    <t>12.01.2023 21:12:33</t>
  </si>
  <si>
    <t>12.01.2023 21:12:34</t>
  </si>
  <si>
    <t>12.01.2023 21:12:36</t>
  </si>
  <si>
    <t>12.01.2023 21:13:24</t>
  </si>
  <si>
    <t>12.01.2023 21:13:25</t>
  </si>
  <si>
    <t>12.01.2023 21:13:27</t>
  </si>
  <si>
    <t>12.01.2023 21:13:28</t>
  </si>
  <si>
    <t>12.01.2023 21:13:48</t>
  </si>
  <si>
    <t>12.01.2023 21:13:49</t>
  </si>
  <si>
    <t>12.01.2023 21:13:51</t>
  </si>
  <si>
    <t>12.01.2023 21:13:52</t>
  </si>
  <si>
    <t>12.01.2023 21:13:54</t>
  </si>
  <si>
    <t>12.01.2023 21:13:55</t>
  </si>
  <si>
    <t>12.01.2023 21:13:57</t>
  </si>
  <si>
    <t>12.01.2023 21:14:46</t>
  </si>
  <si>
    <t>12.01.2023 21:14:48</t>
  </si>
  <si>
    <t>12.01.2023 21:14:49</t>
  </si>
  <si>
    <t>12.01.2023 21:14:51</t>
  </si>
  <si>
    <t>12.01.2023 21:14:52</t>
  </si>
  <si>
    <t>12.01.2023 21:14:54</t>
  </si>
  <si>
    <t>12.01.2023 21:14:55</t>
  </si>
  <si>
    <t>12.01.2023 21:14:57</t>
  </si>
  <si>
    <t>12.01.2023 21:14:58</t>
  </si>
  <si>
    <t>12.01.2023 21:15:04</t>
  </si>
  <si>
    <t>12.01.2023 21:15:06</t>
  </si>
  <si>
    <t>12.01.2023 21:15:07</t>
  </si>
  <si>
    <t>12.01.2023 21:15:09</t>
  </si>
  <si>
    <t>12.01.2023 21:15:10</t>
  </si>
  <si>
    <t>12.01.2023 21:15:12</t>
  </si>
  <si>
    <t>12.01.2023 21:15:13</t>
  </si>
  <si>
    <t>12.01.2023 21:15:16</t>
  </si>
  <si>
    <t>12.01.2023 21:15:18</t>
  </si>
  <si>
    <t>12.01.2023 21:15:36</t>
  </si>
  <si>
    <t>12.01.2023 21:15:37</t>
  </si>
  <si>
    <t>12.01.2023 21:15:39</t>
  </si>
  <si>
    <t>12.01.2023 21:15:40</t>
  </si>
  <si>
    <t>12.01.2023 21:15:43</t>
  </si>
  <si>
    <t>12.01.2023 21:15:45</t>
  </si>
  <si>
    <t>12.01.2023 21:15:46</t>
  </si>
  <si>
    <t>12.01.2023 21:16:04</t>
  </si>
  <si>
    <t>12.01.2023 21:16:06</t>
  </si>
  <si>
    <t>12.01.2023 21:16:07</t>
  </si>
  <si>
    <t>12.01.2023 21:16:09</t>
  </si>
  <si>
    <t>12.01.2023 21:16:12</t>
  </si>
  <si>
    <t>12.01.2023 21:16:13</t>
  </si>
  <si>
    <t>12.01.2023 21:16:15</t>
  </si>
  <si>
    <t>12.01.2023 21:16:16</t>
  </si>
  <si>
    <t>12.01.2023 21:16:19</t>
  </si>
  <si>
    <t>12.01.2023 21:16:21</t>
  </si>
  <si>
    <t>12.01.2023 21:16:22</t>
  </si>
  <si>
    <t>12.01.2023 21:16:24</t>
  </si>
  <si>
    <t>12.01.2023 21:16:25</t>
  </si>
  <si>
    <t>12.01.2023 21:16:27</t>
  </si>
  <si>
    <t>12.01.2023 21:17:25</t>
  </si>
  <si>
    <t>12.01.2023 21:17:27</t>
  </si>
  <si>
    <t>12.01.2023 21:17:28</t>
  </si>
  <si>
    <t>12.01.2023 21:17:30</t>
  </si>
  <si>
    <t>12.01.2023 21:17:31</t>
  </si>
  <si>
    <t>12.01.2023 21:17:33</t>
  </si>
  <si>
    <t>12.01.2023 21:18:24</t>
  </si>
  <si>
    <t>12.01.2023 21:18:25</t>
  </si>
  <si>
    <t>12.01.2023 21:18:27</t>
  </si>
  <si>
    <t>12.01.2023 21:18:28</t>
  </si>
  <si>
    <t>12.01.2023 21:18:30</t>
  </si>
  <si>
    <t>12.01.2023 21:18:31</t>
  </si>
  <si>
    <t>12.01.2023 21:19:40</t>
  </si>
  <si>
    <t>12.01.2023 21:19:42</t>
  </si>
  <si>
    <t>12.01.2023 21:19:43</t>
  </si>
  <si>
    <t>12.01.2023 21:19:45</t>
  </si>
  <si>
    <t>12.01.2023 21:19:46</t>
  </si>
  <si>
    <t>12.01.2023 21:19:48</t>
  </si>
  <si>
    <t>12.01.2023 21:20:37</t>
  </si>
  <si>
    <t>12.01.2023 21:20:39</t>
  </si>
  <si>
    <t>12.01.2023 21:20:40</t>
  </si>
  <si>
    <t>12.01.2023 21:20:42</t>
  </si>
  <si>
    <t>12.01.2023 21:20:43</t>
  </si>
  <si>
    <t>12.01.2023 21:21:39</t>
  </si>
  <si>
    <t>12.01.2023 21:21:40</t>
  </si>
  <si>
    <t>12.01.2023 21:21:42</t>
  </si>
  <si>
    <t>12.01.2023 21:21:43</t>
  </si>
  <si>
    <t>12.01.2023 21:21:45</t>
  </si>
  <si>
    <t>12.01.2023 21:21:46</t>
  </si>
  <si>
    <t>12.01.2023 21:21:48</t>
  </si>
  <si>
    <t>12.01.2023 21:22:09</t>
  </si>
  <si>
    <t>12.01.2023 21:22:10</t>
  </si>
  <si>
    <t>12.01.2023 21:22:12</t>
  </si>
  <si>
    <t>12.01.2023 21:22:13</t>
  </si>
  <si>
    <t>12.01.2023 21:22:16</t>
  </si>
  <si>
    <t>12.01.2023 21:22:18</t>
  </si>
  <si>
    <t>12.01.2023 21:24:12</t>
  </si>
  <si>
    <t>12.01.2023 21:24:13</t>
  </si>
  <si>
    <t>12.01.2023 21:24:15</t>
  </si>
  <si>
    <t>12.01.2023 21:24:16</t>
  </si>
  <si>
    <t>12.01.2023 21:24:18</t>
  </si>
  <si>
    <t>12.01.2023 21:24:19</t>
  </si>
  <si>
    <t>12.01.2023 21:24:21</t>
  </si>
  <si>
    <t>12.01.2023 21:25:46</t>
  </si>
  <si>
    <t>12.01.2023 21:25:48</t>
  </si>
  <si>
    <t>12.01.2023 21:25:49</t>
  </si>
  <si>
    <t>12.01.2023 21:25:51</t>
  </si>
  <si>
    <t>12.01.2023 21:25:52</t>
  </si>
  <si>
    <t>12.01.2023 21:25:54</t>
  </si>
  <si>
    <t>12.01.2023 21:25:55</t>
  </si>
  <si>
    <t>12.01.2023 21:25:57</t>
  </si>
  <si>
    <t>12.01.2023 21:25:58</t>
  </si>
  <si>
    <t>12.01.2023 21:26:58</t>
  </si>
  <si>
    <t>12.01.2023 21:27:00</t>
  </si>
  <si>
    <t>12.01.2023 21:27:04</t>
  </si>
  <si>
    <t>12.01.2023 21:27:06</t>
  </si>
  <si>
    <t>12.01.2023 21:27:07</t>
  </si>
  <si>
    <t>12.01.2023 21:27:09</t>
  </si>
  <si>
    <t>12.01.2023 21:27:16</t>
  </si>
  <si>
    <t>12.01.2023 21:27:22</t>
  </si>
  <si>
    <t>12.01.2023 21:27:24</t>
  </si>
  <si>
    <t>12.01.2023 21:27:25</t>
  </si>
  <si>
    <t>12.01.2023 21:27:28</t>
  </si>
  <si>
    <t>12.01.2023 21:33:26</t>
  </si>
  <si>
    <t>12.01.2023 21:34:29</t>
  </si>
  <si>
    <t>12.01.2023 21:34:31</t>
  </si>
  <si>
    <t>12.01.2023 21:34:32</t>
  </si>
  <si>
    <t>12.01.2023 21:34:34</t>
  </si>
  <si>
    <t>12.01.2023 21:34:35</t>
  </si>
  <si>
    <t>12.01.2023 21:34:37</t>
  </si>
  <si>
    <t>12.01.2023 21:34:38</t>
  </si>
  <si>
    <t>12.01.2023 21:34:40</t>
  </si>
  <si>
    <t>12.01.2023 21:34:41</t>
  </si>
  <si>
    <t>12.01.2023 21:35:46</t>
  </si>
  <si>
    <t>12.01.2023 21:35:47</t>
  </si>
  <si>
    <t>12.01.2023 21:35:49</t>
  </si>
  <si>
    <t>12.01.2023 21:35:50</t>
  </si>
  <si>
    <t>12.01.2023 21:35:52</t>
  </si>
  <si>
    <t>12.01.2023 21:36:05</t>
  </si>
  <si>
    <t>12.01.2023 21:36:07</t>
  </si>
  <si>
    <t>12.01.2023 21:36:08</t>
  </si>
  <si>
    <t>12.01.2023 21:36:10</t>
  </si>
  <si>
    <t>12.01.2023 21:36:11</t>
  </si>
  <si>
    <t>12.01.2023 21:36:13</t>
  </si>
  <si>
    <t>12.01.2023 21:36:14</t>
  </si>
  <si>
    <t>12.01.2023 21:36:16</t>
  </si>
  <si>
    <t>12.01.2023 21:36:17</t>
  </si>
  <si>
    <t>12.01.2023 21:37:11</t>
  </si>
  <si>
    <t>12.01.2023 21:37:13</t>
  </si>
  <si>
    <t>12.01.2023 21:37:14</t>
  </si>
  <si>
    <t>12.01.2023 21:37:16</t>
  </si>
  <si>
    <t>12.01.2023 21:37:17</t>
  </si>
  <si>
    <t>12.01.2023 21:37:19</t>
  </si>
  <si>
    <t>12.01.2023 21:37:20</t>
  </si>
  <si>
    <t>12.01.2023 21:37:28</t>
  </si>
  <si>
    <t>12.01.2023 21:37:29</t>
  </si>
  <si>
    <t>12.01.2023 21:37:31</t>
  </si>
  <si>
    <t>12.01.2023 21:37:32</t>
  </si>
  <si>
    <t>12.01.2023 21:37:34</t>
  </si>
  <si>
    <t>12.01.2023 21:37:35</t>
  </si>
  <si>
    <t>12.01.2023 21:37:37</t>
  </si>
  <si>
    <t>12.01.2023 21:39:16</t>
  </si>
  <si>
    <t>12.01.2023 21:39:17</t>
  </si>
  <si>
    <t>12.01.2023 21:39:19</t>
  </si>
  <si>
    <t>12.01.2023 21:39:20</t>
  </si>
  <si>
    <t>12.01.2023 21:40:59</t>
  </si>
  <si>
    <t>12.01.2023 21:41:01</t>
  </si>
  <si>
    <t>12.01.2023 21:41:02</t>
  </si>
  <si>
    <t>12.01.2023 21:41:04</t>
  </si>
  <si>
    <t>12.01.2023 21:41:05</t>
  </si>
  <si>
    <t>12.01.2023 21:41:07</t>
  </si>
  <si>
    <t>12.01.2023 21:41:08</t>
  </si>
  <si>
    <t>12.01.2023 21:41:10</t>
  </si>
  <si>
    <t>12.01.2023 21:41:11</t>
  </si>
  <si>
    <t>12.01.2023 21:49:59</t>
  </si>
  <si>
    <t>12.01.2023 21:50:01</t>
  </si>
  <si>
    <t>12.01.2023 21:50:02</t>
  </si>
  <si>
    <t>12.01.2023 21:50:04</t>
  </si>
  <si>
    <t>12.01.2023 21:50:05</t>
  </si>
  <si>
    <t>12.01.2023 21:50:07</t>
  </si>
  <si>
    <t>12.01.2023 21:50:08</t>
  </si>
  <si>
    <t>12.01.2023 21:50:10</t>
  </si>
  <si>
    <t>12.01.2023 21:52:29</t>
  </si>
  <si>
    <t>12.01.2023 21:52:31</t>
  </si>
  <si>
    <t>12.01.2023 21:52:32</t>
  </si>
  <si>
    <t>12.01.2023 21:52:34</t>
  </si>
  <si>
    <t>12.01.2023 21:52:35</t>
  </si>
  <si>
    <t>12.01.2023 21:55:59</t>
  </si>
  <si>
    <t>12.01.2023 21:57:16</t>
  </si>
  <si>
    <t>12.01.2023 21:57:17</t>
  </si>
  <si>
    <t>12.01.2023 21:57:19</t>
  </si>
  <si>
    <t>12.01.2023 21:57:20</t>
  </si>
  <si>
    <t>12.01.2023 21:57:22</t>
  </si>
  <si>
    <t>12.01.2023 21:57:23</t>
  </si>
  <si>
    <t>12.01.2023 21:57:25</t>
  </si>
  <si>
    <t>12.01.2023 21:57:26</t>
  </si>
  <si>
    <t>12.01.2023 22:03:56</t>
  </si>
  <si>
    <t>12.01.2023 22:03:58</t>
  </si>
  <si>
    <t>12.01.2023 22:03:59</t>
  </si>
  <si>
    <t>12.01.2023 22:04:01</t>
  </si>
  <si>
    <t>12.01.2023 22:04:02</t>
  </si>
  <si>
    <t>12.01.2023 22:04:04</t>
  </si>
  <si>
    <t>12.01.2023 22:04:07</t>
  </si>
  <si>
    <t>12.01.2023 22:04:08</t>
  </si>
  <si>
    <t>12.01.2023 22:06:16</t>
  </si>
  <si>
    <t>12.01.2023 22:06:17</t>
  </si>
  <si>
    <t>12.01.2023 22:06:19</t>
  </si>
  <si>
    <t>12.01.2023 22:06:20</t>
  </si>
  <si>
    <t>12.01.2023 22:06:22</t>
  </si>
  <si>
    <t>12.01.2023 22:06:23</t>
  </si>
  <si>
    <t>12.01.2023 22:06:25</t>
  </si>
  <si>
    <t>12.01.2023 22:08:13</t>
  </si>
  <si>
    <t>12.01.2023 22:08:14</t>
  </si>
  <si>
    <t>12.01.2023 22:08:16</t>
  </si>
  <si>
    <t>12.01.2023 22:08:17</t>
  </si>
  <si>
    <t>12.01.2023 22:08:19</t>
  </si>
  <si>
    <t>12.01.2023 22:08:20</t>
  </si>
  <si>
    <t>12.01.2023 22:08:22</t>
  </si>
  <si>
    <t>12.01.2023 22:08:34</t>
  </si>
  <si>
    <t>12.01.2023 22:08:35</t>
  </si>
  <si>
    <t>12.01.2023 22:08:37</t>
  </si>
  <si>
    <t>12.01.2023 22:08:38</t>
  </si>
  <si>
    <t>12.01.2023 22:08:40</t>
  </si>
  <si>
    <t>12.01.2023 22:08:43</t>
  </si>
  <si>
    <t>12.01.2023 22:08:44</t>
  </si>
  <si>
    <t>12.01.2023 22:12:13</t>
  </si>
  <si>
    <t>12.01.2023 22:12:14</t>
  </si>
  <si>
    <t>12.01.2023 22:12:16</t>
  </si>
  <si>
    <t>12.01.2023 22:12:17</t>
  </si>
  <si>
    <t>12.01.2023 22:12:19</t>
  </si>
  <si>
    <t>12.01.2023 22:12:20</t>
  </si>
  <si>
    <t>12.01.2023 22:12:22</t>
  </si>
  <si>
    <t>12.01.2023 22:12:23</t>
  </si>
  <si>
    <t>12.01.2023 22:12:25</t>
  </si>
  <si>
    <t>12.01.2023 22:12:26</t>
  </si>
  <si>
    <t>12.01.2023 22:12:28</t>
  </si>
  <si>
    <t>12.01.2023 22:12:29</t>
  </si>
  <si>
    <t>12.01.2023 22:12:32</t>
  </si>
  <si>
    <t>12.01.2023 22:12:38</t>
  </si>
  <si>
    <t>12.01.2023 22:12:40</t>
  </si>
  <si>
    <t>12.01.2023 22:12:41</t>
  </si>
  <si>
    <t>12.01.2023 22:12:43</t>
  </si>
  <si>
    <t>12.01.2023 22:12:44</t>
  </si>
  <si>
    <t>12.01.2023 22:12:46</t>
  </si>
  <si>
    <t>12.01.2023 22:14:17</t>
  </si>
  <si>
    <t>12.01.2023 22:14:19</t>
  </si>
  <si>
    <t>12.01.2023 22:14:20</t>
  </si>
  <si>
    <t>12.01.2023 22:14:22</t>
  </si>
  <si>
    <t>12.01.2023 22:14:23</t>
  </si>
  <si>
    <t>12.01.2023 22:14:25</t>
  </si>
  <si>
    <t>12.01.2023 22:15:23</t>
  </si>
  <si>
    <t>12.01.2023 22:15:25</t>
  </si>
  <si>
    <t>12.01.2023 22:15:26</t>
  </si>
  <si>
    <t>12.01.2023 22:15:28</t>
  </si>
  <si>
    <t>12.01.2023 22:15:29</t>
  </si>
  <si>
    <t>12.01.2023 22:15:31</t>
  </si>
  <si>
    <t>12.01.2023 22:15:32</t>
  </si>
  <si>
    <t>12.01.2023 22:18:59</t>
  </si>
  <si>
    <t>12.01.2023 22:19:01</t>
  </si>
  <si>
    <t>12.01.2023 22:19:02</t>
  </si>
  <si>
    <t>12.01.2023 22:19:04</t>
  </si>
  <si>
    <t>12.01.2023 22:19:05</t>
  </si>
  <si>
    <t>12.01.2023 22:19:07</t>
  </si>
  <si>
    <t>12.01.2023 22:19:59</t>
  </si>
  <si>
    <t>12.01.2023 22:20:01</t>
  </si>
  <si>
    <t>12.01.2023 22:20:02</t>
  </si>
  <si>
    <t>12.01.2023 22:20:04</t>
  </si>
  <si>
    <t>12.01.2023 22:20:05</t>
  </si>
  <si>
    <t>12.01.2023 22:20:07</t>
  </si>
  <si>
    <t>12.01.2023 22:20:08</t>
  </si>
  <si>
    <t>12.01.2023 22:20:10</t>
  </si>
  <si>
    <t>12.01.2023 22:20:53</t>
  </si>
  <si>
    <t>12.01.2023 22:20:55</t>
  </si>
  <si>
    <t>12.01.2023 22:20:56</t>
  </si>
  <si>
    <t>12.01.2023 22:20:58</t>
  </si>
  <si>
    <t>12.01.2023 22:20:59</t>
  </si>
  <si>
    <t>12.01.2023 22:21:01</t>
  </si>
  <si>
    <t>12.01.2023 22:21:02</t>
  </si>
  <si>
    <t>12.01.2023 22:21:05</t>
  </si>
  <si>
    <t>12.01.2023 22:21:07</t>
  </si>
  <si>
    <t>12.01.2023 22:21:08</t>
  </si>
  <si>
    <t>12.01.2023 22:21:11</t>
  </si>
  <si>
    <t>12.01.2023 22:21:13</t>
  </si>
  <si>
    <t>12.01.2023 22:21:14</t>
  </si>
  <si>
    <t>12.01.2023 22:21:16</t>
  </si>
  <si>
    <t>12.01.2023 22:21:17</t>
  </si>
  <si>
    <t>12.01.2023 22:21:19</t>
  </si>
  <si>
    <t>12.01.2023 22:21:20</t>
  </si>
  <si>
    <t>12.01.2023 22:21:23</t>
  </si>
  <si>
    <t>12.01.2023 22:23:08</t>
  </si>
  <si>
    <t>12.01.2023 22:23:10</t>
  </si>
  <si>
    <t>12.01.2023 22:23:11</t>
  </si>
  <si>
    <t>12.01.2023 22:23:13</t>
  </si>
  <si>
    <t>12.01.2023 22:23:14</t>
  </si>
  <si>
    <t>12.01.2023 22:23:16</t>
  </si>
  <si>
    <t>12.01.2023 22:24:59</t>
  </si>
  <si>
    <t>12.01.2023 22:25:01</t>
  </si>
  <si>
    <t>12.01.2023 22:25:02</t>
  </si>
  <si>
    <t>12.01.2023 22:25:04</t>
  </si>
  <si>
    <t>12.01.2023 22:25:05</t>
  </si>
  <si>
    <t>12.01.2023 22:25:07</t>
  </si>
  <si>
    <t>12.01.2023 22:25:08</t>
  </si>
  <si>
    <t>12.01.2023 22:25:10</t>
  </si>
  <si>
    <t>12.01.2023 22:25:11</t>
  </si>
  <si>
    <t>12.01.2023 22:26:10</t>
  </si>
  <si>
    <t>12.01.2023 22:26:13</t>
  </si>
  <si>
    <t>12.01.2023 22:26:14</t>
  </si>
  <si>
    <t>12.01.2023 22:26:16</t>
  </si>
  <si>
    <t>12.01.2023 22:26:17</t>
  </si>
  <si>
    <t>12.01.2023 22:26:19</t>
  </si>
  <si>
    <t>12.01.2023 22:26:20</t>
  </si>
  <si>
    <t>12.01.2023 22:26:22</t>
  </si>
  <si>
    <t>12.01.2023 22:26:23</t>
  </si>
  <si>
    <t>12.01.2023 22:28:56</t>
  </si>
  <si>
    <t>12.01.2023 22:28:58</t>
  </si>
  <si>
    <t>12.01.2023 22:28:59</t>
  </si>
  <si>
    <t>12.01.2023 22:29:01</t>
  </si>
  <si>
    <t>12.01.2023 22:29:02</t>
  </si>
  <si>
    <t>12.01.2023 22:29:04</t>
  </si>
  <si>
    <t>12.01.2023 22:29:05</t>
  </si>
  <si>
    <t>12.01.2023 22:29:07</t>
  </si>
  <si>
    <t>12.01.2023 22:30:50</t>
  </si>
  <si>
    <t>12.01.2023 22:30:52</t>
  </si>
  <si>
    <t>12.01.2023 22:30:53</t>
  </si>
  <si>
    <t>12.01.2023 22:30:55</t>
  </si>
  <si>
    <t>12.01.2023 22:30:56</t>
  </si>
  <si>
    <t>12.01.2023 22:30:59</t>
  </si>
  <si>
    <t>12.01.2023 22:31:05</t>
  </si>
  <si>
    <t>12.01.2023 22:31:07</t>
  </si>
  <si>
    <t>12.01.2023 22:31:08</t>
  </si>
  <si>
    <t>12.01.2023 22:31:10</t>
  </si>
  <si>
    <t>12.01.2023 22:31:11</t>
  </si>
  <si>
    <t>12.01.2023 22:31:14</t>
  </si>
  <si>
    <t>12.01.2023 22:31:15</t>
  </si>
  <si>
    <t>12.01.2023 22:32:44</t>
  </si>
  <si>
    <t>12.01.2023 22:32:45</t>
  </si>
  <si>
    <t>12.01.2023 22:32:48</t>
  </si>
  <si>
    <t>12.01.2023 22:33:15</t>
  </si>
  <si>
    <t>12.01.2023 22:33:17</t>
  </si>
  <si>
    <t>12.01.2023 22:33:18</t>
  </si>
  <si>
    <t>12.01.2023 22:33:20</t>
  </si>
  <si>
    <t>12.01.2023 22:33:21</t>
  </si>
  <si>
    <t>12.01.2023 22:33:23</t>
  </si>
  <si>
    <t>12.01.2023 22:33:24</t>
  </si>
  <si>
    <t>12.01.2023 22:33:26</t>
  </si>
  <si>
    <t>12.01.2023 22:33:42</t>
  </si>
  <si>
    <t>12.01.2023 22:33:44</t>
  </si>
  <si>
    <t>12.01.2023 22:33:45</t>
  </si>
  <si>
    <t>12.01.2023 22:33:47</t>
  </si>
  <si>
    <t>12.01.2023 22:33:48</t>
  </si>
  <si>
    <t>12.01.2023 22:33:50</t>
  </si>
  <si>
    <t>12.01.2023 22:33:51</t>
  </si>
  <si>
    <t>12.01.2023 22:35:51</t>
  </si>
  <si>
    <t>12.01.2023 22:35:53</t>
  </si>
  <si>
    <t>12.01.2023 22:35:54</t>
  </si>
  <si>
    <t>12.01.2023 22:35:56</t>
  </si>
  <si>
    <t>12.01.2023 22:35:57</t>
  </si>
  <si>
    <t>12.01.2023 22:35:59</t>
  </si>
  <si>
    <t>12.01.2023 22:36:00</t>
  </si>
  <si>
    <t>12.01.2023 22:36:02</t>
  </si>
  <si>
    <t>12.01.2023 22:36:03</t>
  </si>
  <si>
    <t>12.01.2023 22:36:05</t>
  </si>
  <si>
    <t>12.01.2023 22:36:08</t>
  </si>
  <si>
    <t>12.01.2023 22:36:09</t>
  </si>
  <si>
    <t>12.01.2023 22:36:11</t>
  </si>
  <si>
    <t>12.01.2023 22:36:12</t>
  </si>
  <si>
    <t>12.01.2023 22:36:14</t>
  </si>
  <si>
    <t>12.01.2023 22:36:15</t>
  </si>
  <si>
    <t>12.01.2023 22:37:08</t>
  </si>
  <si>
    <t>12.01.2023 22:37:11</t>
  </si>
  <si>
    <t>12.01.2023 22:38:11</t>
  </si>
  <si>
    <t>12.01.2023 22:38:12</t>
  </si>
  <si>
    <t>12.01.2023 22:38:14</t>
  </si>
  <si>
    <t>12.01.2023 22:38:15</t>
  </si>
  <si>
    <t>12.01.2023 22:38:17</t>
  </si>
  <si>
    <t>12.01.2023 22:38:18</t>
  </si>
  <si>
    <t>12.01.2023 22:38:20</t>
  </si>
  <si>
    <t>12.01.2023 22:38:21</t>
  </si>
  <si>
    <t>12.01.2023 22:38:23</t>
  </si>
  <si>
    <t>12.01.2023 22:38:24</t>
  </si>
  <si>
    <t>12.01.2023 22:38:26</t>
  </si>
  <si>
    <t>12.01.2023 22:38:27</t>
  </si>
  <si>
    <t>12.01.2023 22:38:29</t>
  </si>
  <si>
    <t>12.01.2023 22:38:32</t>
  </si>
  <si>
    <t>12.01.2023 22:38:33</t>
  </si>
  <si>
    <t>12.01.2023 22:38:35</t>
  </si>
  <si>
    <t>12.01.2023 22:38:36</t>
  </si>
  <si>
    <t>12.01.2023 22:38:38</t>
  </si>
  <si>
    <t>12.01.2023 22:38:39</t>
  </si>
  <si>
    <t>12.01.2023 22:40:14</t>
  </si>
  <si>
    <t>12.01.2023 22:40:15</t>
  </si>
  <si>
    <t>12.01.2023 22:40:17</t>
  </si>
  <si>
    <t>12.01.2023 22:40:18</t>
  </si>
  <si>
    <t>12.01.2023 22:40:20</t>
  </si>
  <si>
    <t>12.01.2023 22:40:21</t>
  </si>
  <si>
    <t>12.01.2023 22:42:12</t>
  </si>
  <si>
    <t>12.01.2023 22:42:18</t>
  </si>
  <si>
    <t>12.01.2023 22:42:23</t>
  </si>
  <si>
    <t>12.01.2023 22:42:24</t>
  </si>
  <si>
    <t>12.01.2023 22:42:26</t>
  </si>
  <si>
    <t>12.01.2023 22:42:27</t>
  </si>
  <si>
    <t>12.01.2023 22:42:29</t>
  </si>
  <si>
    <t>12.01.2023 22:42:30</t>
  </si>
  <si>
    <t>12.01.2023 22:42:32</t>
  </si>
  <si>
    <t>12.01.2023 22:42:33</t>
  </si>
  <si>
    <t>12.01.2023 22:43:17</t>
  </si>
  <si>
    <t>12.01.2023 22:43:18</t>
  </si>
  <si>
    <t>12.01.2023 22:43:20</t>
  </si>
  <si>
    <t>12.01.2023 22:43:21</t>
  </si>
  <si>
    <t>12.01.2023 22:43:23</t>
  </si>
  <si>
    <t>12.01.2023 22:43:24</t>
  </si>
  <si>
    <t>12.01.2023 22:44:36</t>
  </si>
  <si>
    <t>12.01.2023 22:44:38</t>
  </si>
  <si>
    <t>12.01.2023 22:44:39</t>
  </si>
  <si>
    <t>12.01.2023 22:44:41</t>
  </si>
  <si>
    <t>12.01.2023 22:44:42</t>
  </si>
  <si>
    <t>12.01.2023 22:44:44</t>
  </si>
  <si>
    <t>12.01.2023 22:44:45</t>
  </si>
  <si>
    <t>12.01.2023 22:45:23</t>
  </si>
  <si>
    <t>12.01.2023 22:45:24</t>
  </si>
  <si>
    <t>12.01.2023 22:45:26</t>
  </si>
  <si>
    <t>12.01.2023 22:45:29</t>
  </si>
  <si>
    <t>12.01.2023 22:45:30</t>
  </si>
  <si>
    <t>12.01.2023 22:45:32</t>
  </si>
  <si>
    <t>12.01.2023 22:51:51</t>
  </si>
  <si>
    <t>12.01.2023 22:51:53</t>
  </si>
  <si>
    <t>12.01.2023 22:51:54</t>
  </si>
  <si>
    <t>12.01.2023 22:51:56</t>
  </si>
  <si>
    <t>12.01.2023 22:51:57</t>
  </si>
  <si>
    <t>12.01.2023 22:51:59</t>
  </si>
  <si>
    <t>12.01.2023 22:52:00</t>
  </si>
  <si>
    <t>12.01.2023 22:52:38</t>
  </si>
  <si>
    <t>12.01.2023 22:52:39</t>
  </si>
  <si>
    <t>12.01.2023 22:52:41</t>
  </si>
  <si>
    <t>12.01.2023 22:52:42</t>
  </si>
  <si>
    <t>12.01.2023 22:52:44</t>
  </si>
  <si>
    <t>12.01.2023 22:52:45</t>
  </si>
  <si>
    <t>12.01.2023 22:52:47</t>
  </si>
  <si>
    <t>12.01.2023 22:52:48</t>
  </si>
  <si>
    <t>12.01.2023 22:52:50</t>
  </si>
  <si>
    <t>12.01.2023 22:52:51</t>
  </si>
  <si>
    <t>12.01.2023 22:52:53</t>
  </si>
  <si>
    <t>12.01.2023 22:52:54</t>
  </si>
  <si>
    <t>12.01.2023 22:53:41</t>
  </si>
  <si>
    <t>12.01.2023 22:53:42</t>
  </si>
  <si>
    <t>12.01.2023 22:53:44</t>
  </si>
  <si>
    <t>12.01.2023 22:53:45</t>
  </si>
  <si>
    <t>12.01.2023 22:53:47</t>
  </si>
  <si>
    <t>12.01.2023 22:53:48</t>
  </si>
  <si>
    <t>12.01.2023 22:53:50</t>
  </si>
  <si>
    <t>12.01.2023 22:55:57</t>
  </si>
  <si>
    <t>12.01.2023 22:55:59</t>
  </si>
  <si>
    <t>12.01.2023 22:56:00</t>
  </si>
  <si>
    <t>12.01.2023 22:56:02</t>
  </si>
  <si>
    <t>12.01.2023 22:56:03</t>
  </si>
  <si>
    <t>12.01.2023 22:56:05</t>
  </si>
  <si>
    <t>12.01.2023 22:56:06</t>
  </si>
  <si>
    <t>12.01.2023 22:56:08</t>
  </si>
  <si>
    <t>12.01.2023 22:56:23</t>
  </si>
  <si>
    <t>12.01.2023 22:56:24</t>
  </si>
  <si>
    <t>12.01.2023 22:56:26</t>
  </si>
  <si>
    <t>12.01.2023 22:56:27</t>
  </si>
  <si>
    <t>12.01.2023 22:56:29</t>
  </si>
  <si>
    <t>12.01.2023 22:56:30</t>
  </si>
  <si>
    <t>12.01.2023 22:56:39</t>
  </si>
  <si>
    <t>12.01.2023 22:56:41</t>
  </si>
  <si>
    <t>12.01.2023 22:56:42</t>
  </si>
  <si>
    <t>12.01.2023 22:56:44</t>
  </si>
  <si>
    <t>12.01.2023 22:56:45</t>
  </si>
  <si>
    <t>12.01.2023 22:56:47</t>
  </si>
  <si>
    <t>12.01.2023 22:58:11</t>
  </si>
  <si>
    <t>12.01.2023 22:58:12</t>
  </si>
  <si>
    <t>12.01.2023 22:58:14</t>
  </si>
  <si>
    <t>12.01.2023 22:58:15</t>
  </si>
  <si>
    <t>12.01.2023 22:58:17</t>
  </si>
  <si>
    <t>12.01.2023 22:58:42</t>
  </si>
  <si>
    <t>12.01.2023 22:58:44</t>
  </si>
  <si>
    <t>12.01.2023 22:58:45</t>
  </si>
  <si>
    <t>12.01.2023 22:58:47</t>
  </si>
  <si>
    <t>12.01.2023 22:58:48</t>
  </si>
  <si>
    <t>12.01.2023 22:58:50</t>
  </si>
  <si>
    <t>12.01.2023 22:58:51</t>
  </si>
  <si>
    <t>12.01.2023 22:59:20</t>
  </si>
  <si>
    <t>12.01.2023 22:59:21</t>
  </si>
  <si>
    <t>12.01.2023 22:59:23</t>
  </si>
  <si>
    <t>12.01.2023 22:59:24</t>
  </si>
  <si>
    <t>12.01.2023 22:59:26</t>
  </si>
  <si>
    <t>12.01.2023 22:59:27</t>
  </si>
  <si>
    <t>12.01.2023 22:59:29</t>
  </si>
  <si>
    <t>12.01.2023 22:59:30</t>
  </si>
  <si>
    <t>12.01.2023 23:00:27</t>
  </si>
  <si>
    <t>12.01.2023 23:00:29</t>
  </si>
  <si>
    <t>12.01.2023 23:00:30</t>
  </si>
  <si>
    <t>12.01.2023 23:00:32</t>
  </si>
  <si>
    <t>12.01.2023 23:00:33</t>
  </si>
  <si>
    <t>12.01.2023 23:00:35</t>
  </si>
  <si>
    <t>12.01.2023 23:00:36</t>
  </si>
  <si>
    <t>12.01.2023 23:01:57</t>
  </si>
  <si>
    <t>12.01.2023 23:01:59</t>
  </si>
  <si>
    <t>12.01.2023 23:02:00</t>
  </si>
  <si>
    <t>12.01.2023 23:02:02</t>
  </si>
  <si>
    <t>12.01.2023 23:02:05</t>
  </si>
  <si>
    <t>12.01.2023 23:02:06</t>
  </si>
  <si>
    <t>12.01.2023 23:02:08</t>
  </si>
  <si>
    <t>12.01.2023 23:02:09</t>
  </si>
  <si>
    <t>12.01.2023 23:03:33</t>
  </si>
  <si>
    <t>12.01.2023 23:03:35</t>
  </si>
  <si>
    <t>12.01.2023 23:03:36</t>
  </si>
  <si>
    <t>12.01.2023 23:03:38</t>
  </si>
  <si>
    <t>12.01.2023 23:03:39</t>
  </si>
  <si>
    <t>12.01.2023 23:03:41</t>
  </si>
  <si>
    <t>12.01.2023 23:03:42</t>
  </si>
  <si>
    <t>12.01.2023 23:07:48</t>
  </si>
  <si>
    <t>12.01.2023 23:07:50</t>
  </si>
  <si>
    <t>12.01.2023 23:07:51</t>
  </si>
  <si>
    <t>12.01.2023 23:07:53</t>
  </si>
  <si>
    <t>12.01.2023 23:07:54</t>
  </si>
  <si>
    <t>12.01.2023 23:07:56</t>
  </si>
  <si>
    <t>12.01.2023 23:07:57</t>
  </si>
  <si>
    <t>12.01.2023 23:07:59</t>
  </si>
  <si>
    <t>12.01.2023 23:08:00</t>
  </si>
  <si>
    <t>12.01.2023 23:15:54</t>
  </si>
  <si>
    <t>12.01.2023 23:15:56</t>
  </si>
  <si>
    <t>12.01.2023 23:15:57</t>
  </si>
  <si>
    <t>12.01.2023 23:15:59</t>
  </si>
  <si>
    <t>12.01.2023 23:16:00</t>
  </si>
  <si>
    <t>12.01.2023 23:16:02</t>
  </si>
  <si>
    <t>12.01.2023 23:16:03</t>
  </si>
  <si>
    <t>12.01.2023 23:20:06</t>
  </si>
  <si>
    <t>12.01.2023 23:20:08</t>
  </si>
  <si>
    <t>12.01.2023 23:20:09</t>
  </si>
  <si>
    <t>12.01.2023 23:20:11</t>
  </si>
  <si>
    <t>12.01.2023 23:20:12</t>
  </si>
  <si>
    <t>12.01.2023 23:20:14</t>
  </si>
  <si>
    <t>12.01.2023 23:20:15</t>
  </si>
  <si>
    <t>12.01.2023 23:20:17</t>
  </si>
  <si>
    <t>12.01.2023 23:20:18</t>
  </si>
  <si>
    <t>12.01.2023 23:25:51</t>
  </si>
  <si>
    <t>12.01.2023 23:25:53</t>
  </si>
  <si>
    <t>12.01.2023 23:25:54</t>
  </si>
  <si>
    <t>12.01.2023 23:25:56</t>
  </si>
  <si>
    <t>12.01.2023 23:25:57</t>
  </si>
  <si>
    <t>12.01.2023 23:25:59</t>
  </si>
  <si>
    <t>12.01.2023 23:26:00</t>
  </si>
  <si>
    <t>12.01.2023 23:26:02</t>
  </si>
  <si>
    <t>12.01.2023 23:26:03</t>
  </si>
  <si>
    <t>12.01.2023 23:26:05</t>
  </si>
  <si>
    <t>13.01.2023 00:11:27</t>
  </si>
  <si>
    <t>13.01.2023 00:11:29</t>
  </si>
  <si>
    <t>13.01.2023 00:11:30</t>
  </si>
  <si>
    <t>13.01.2023 00:11:32</t>
  </si>
  <si>
    <t>13.01.2023 00:11:33</t>
  </si>
  <si>
    <t>13.01.2023 00:11:35</t>
  </si>
  <si>
    <t>13.01.2023 00:32:10</t>
  </si>
  <si>
    <t>13.01.2023 00:32:12</t>
  </si>
  <si>
    <t>13.01.2023 00:32:13</t>
  </si>
  <si>
    <t>13.01.2023 00:32:15</t>
  </si>
  <si>
    <t>13.01.2023 00:32:16</t>
  </si>
  <si>
    <t>13.01.2023 00:32:18</t>
  </si>
  <si>
    <t>13.01.2023 00:32:19</t>
  </si>
  <si>
    <t>13.01.2023 00:37:57</t>
  </si>
  <si>
    <t>13.01.2023 00:37:58</t>
  </si>
  <si>
    <t>13.01.2023 00:38:00</t>
  </si>
  <si>
    <t>13.01.2023 00:38:01</t>
  </si>
  <si>
    <t>13.01.2023 00:38:03</t>
  </si>
  <si>
    <t>13.01.2023 00:38:04</t>
  </si>
  <si>
    <t>13.01.2023 00:43:00</t>
  </si>
  <si>
    <t>13.01.2023 00:43:01</t>
  </si>
  <si>
    <t>13.01.2023 00:43:03</t>
  </si>
  <si>
    <t>13.01.2023 00:43:04</t>
  </si>
  <si>
    <t>13.01.2023 00:43:06</t>
  </si>
  <si>
    <t>13.01.2023 00:43:07</t>
  </si>
  <si>
    <t>13.01.2023 00:43:09</t>
  </si>
  <si>
    <t>13.01.2023 00:48:49</t>
  </si>
  <si>
    <t>13.01.2023 00:48:51</t>
  </si>
  <si>
    <t>13.01.2023 00:48:52</t>
  </si>
  <si>
    <t>13.01.2023 00:48:54</t>
  </si>
  <si>
    <t>13.01.2023 00:48:55</t>
  </si>
  <si>
    <t>13.01.2023 00:48:57</t>
  </si>
  <si>
    <t>13.01.2023 00:48:58</t>
  </si>
  <si>
    <t>13.01.2023 01:09:13</t>
  </si>
  <si>
    <t>13.01.2023 01:09:15</t>
  </si>
  <si>
    <t>13.01.2023 01:09:16</t>
  </si>
  <si>
    <t>13.01.2023 01:09:18</t>
  </si>
  <si>
    <t>13.01.2023 01:09:19</t>
  </si>
  <si>
    <t>13.01.2023 02:21:54</t>
  </si>
  <si>
    <t>13.01.2023 02:21:55</t>
  </si>
  <si>
    <t>13.01.2023 02:21:57</t>
  </si>
  <si>
    <t>13.01.2023 02:21:58</t>
  </si>
  <si>
    <t>13.01.2023 02:22:00</t>
  </si>
  <si>
    <t>13.01.2023 02:22:01</t>
  </si>
  <si>
    <t>13.01.2023 02:32:07</t>
  </si>
  <si>
    <t>13.01.2023 02:33:40</t>
  </si>
  <si>
    <t>13.01.2023 02:59:48</t>
  </si>
  <si>
    <t>13.01.2023 02:59:49</t>
  </si>
  <si>
    <t>13.01.2023 02:59:51</t>
  </si>
  <si>
    <t>13.01.2023 02:59:52</t>
  </si>
  <si>
    <t>13.01.2023 02:59:54</t>
  </si>
  <si>
    <t>13.01.2023 03:28:12</t>
  </si>
  <si>
    <t>13.01.2023 03:28:13</t>
  </si>
  <si>
    <t>13.01.2023 03:28:15</t>
  </si>
  <si>
    <t>13.01.2023 03:28:16</t>
  </si>
  <si>
    <t>13.01.2023 03:28:18</t>
  </si>
  <si>
    <t>13.01.2023 03:28:19</t>
  </si>
  <si>
    <t>13.01.2023 03:28:21</t>
  </si>
  <si>
    <t>13.01.2023 03:28:22</t>
  </si>
  <si>
    <t>13.01.2023 03:28:24</t>
  </si>
  <si>
    <t>13.01.2023 03:45:25</t>
  </si>
  <si>
    <t>13.01.2023 03:45:26</t>
  </si>
  <si>
    <t>13.01.2023 03:45:28</t>
  </si>
  <si>
    <t>13.01.2023 03:45:29</t>
  </si>
  <si>
    <t>13.01.2023 03:45:31</t>
  </si>
  <si>
    <t>13.01.2023 03:45:32</t>
  </si>
  <si>
    <t>13.01.2023 03:45:34</t>
  </si>
  <si>
    <t>13.01.2023 04:19:11</t>
  </si>
  <si>
    <t>13.01.2023 04:19:13</t>
  </si>
  <si>
    <t>13.01.2023 04:19:14</t>
  </si>
  <si>
    <t>13.01.2023 04:19:16</t>
  </si>
  <si>
    <t>13.01.2023 04:19:17</t>
  </si>
  <si>
    <t>13.01.2023 04:19:19</t>
  </si>
  <si>
    <t>13.01.2023 04:19:20</t>
  </si>
  <si>
    <t>13.01.2023 04:19:22</t>
  </si>
  <si>
    <t>13.01.2023 04:32:44</t>
  </si>
  <si>
    <t>13.01.2023 04:32:46</t>
  </si>
  <si>
    <t>13.01.2023 04:32:47</t>
  </si>
  <si>
    <t>13.01.2023 04:32:49</t>
  </si>
  <si>
    <t>13.01.2023 04:32:50</t>
  </si>
  <si>
    <t>13.01.2023 04:32:52</t>
  </si>
  <si>
    <t>13.01.2023 04:32:53</t>
  </si>
  <si>
    <t>13.01.2023 04:35:44</t>
  </si>
  <si>
    <t>13.01.2023 04:35:46</t>
  </si>
  <si>
    <t>13.01.2023 04:35:47</t>
  </si>
  <si>
    <t>13.01.2023 04:35:49</t>
  </si>
  <si>
    <t>13.01.2023 04:35:50</t>
  </si>
  <si>
    <t>13.01.2023 04:35:52</t>
  </si>
  <si>
    <t>13.01.2023 05:05:43</t>
  </si>
  <si>
    <t>13.01.2023 05:05:44</t>
  </si>
  <si>
    <t>13.01.2023 05:05:49</t>
  </si>
  <si>
    <t>13.01.2023 05:05:50</t>
  </si>
  <si>
    <t>13.01.2023 05:05:53</t>
  </si>
  <si>
    <t>13.01.2023 05:05:59</t>
  </si>
  <si>
    <t>13.01.2023 05:06:01</t>
  </si>
  <si>
    <t>13.01.2023 05:06:02</t>
  </si>
  <si>
    <t>13.01.2023 05:06:04</t>
  </si>
  <si>
    <t>13.01.2023 05:06:05</t>
  </si>
  <si>
    <t>13.01.2023 05:06:07</t>
  </si>
  <si>
    <t>13.01.2023 05:06:08</t>
  </si>
  <si>
    <t>13.01.2023 05:06:11</t>
  </si>
  <si>
    <t>13.01.2023 05:08:04</t>
  </si>
  <si>
    <t>13.01.2023 05:08:05</t>
  </si>
  <si>
    <t>13.01.2023 05:08:07</t>
  </si>
  <si>
    <t>13.01.2023 05:08:08</t>
  </si>
  <si>
    <t>13.01.2023 05:08:10</t>
  </si>
  <si>
    <t>13.01.2023 05:08:11</t>
  </si>
  <si>
    <t>13.01.2023 05:08:13</t>
  </si>
  <si>
    <t>13.01.2023 05:08:14</t>
  </si>
  <si>
    <t>13.01.2023 05:10:16</t>
  </si>
  <si>
    <t>13.01.2023 05:10:17</t>
  </si>
  <si>
    <t>13.01.2023 05:10:19</t>
  </si>
  <si>
    <t>13.01.2023 05:10:20</t>
  </si>
  <si>
    <t>13.01.2023 05:10:22</t>
  </si>
  <si>
    <t>13.01.2023 05:10:23</t>
  </si>
  <si>
    <t>13.01.2023 05:10:25</t>
  </si>
  <si>
    <t>13.01.2023 05:10:38</t>
  </si>
  <si>
    <t>13.01.2023 05:10:40</t>
  </si>
  <si>
    <t>13.01.2023 05:10:41</t>
  </si>
  <si>
    <t>13.01.2023 05:10:44</t>
  </si>
  <si>
    <t>13.01.2023 05:10:46</t>
  </si>
  <si>
    <t>13.01.2023 05:10:47</t>
  </si>
  <si>
    <t>13.01.2023 05:25:19</t>
  </si>
  <si>
    <t>13.01.2023 05:25:22</t>
  </si>
  <si>
    <t>13.01.2023 05:25:23</t>
  </si>
  <si>
    <t>13.01.2023 05:25:25</t>
  </si>
  <si>
    <t>13.01.2023 05:40:56</t>
  </si>
  <si>
    <t>13.01.2023 05:40:58</t>
  </si>
  <si>
    <t>13.01.2023 05:40:59</t>
  </si>
  <si>
    <t>13.01.2023 05:41:01</t>
  </si>
  <si>
    <t>13.01.2023 05:41:02</t>
  </si>
  <si>
    <t>13.01.2023 05:41:04</t>
  </si>
  <si>
    <t>13.01.2023 05:41:05</t>
  </si>
  <si>
    <t>13.01.2023 05:41:07</t>
  </si>
  <si>
    <t>13.01.2023 05:42:14</t>
  </si>
  <si>
    <t>13.01.2023 05:42:16</t>
  </si>
  <si>
    <t>13.01.2023 05:42:17</t>
  </si>
  <si>
    <t>13.01.2023 05:42:20</t>
  </si>
  <si>
    <t>13.01.2023 05:42:22</t>
  </si>
  <si>
    <t>13.01.2023 05:42:23</t>
  </si>
  <si>
    <t>13.01.2023 05:42:25</t>
  </si>
  <si>
    <t>13.01.2023 05:49:50</t>
  </si>
  <si>
    <t>13.01.2023 05:49:52</t>
  </si>
  <si>
    <t>13.01.2023 05:49:53</t>
  </si>
  <si>
    <t>13.01.2023 05:49:55</t>
  </si>
  <si>
    <t>13.01.2023 05:49:56</t>
  </si>
  <si>
    <t>13.01.2023 05:49:58</t>
  </si>
  <si>
    <t>13.01.2023 05:59:13</t>
  </si>
  <si>
    <t>13.01.2023 05:59:14</t>
  </si>
  <si>
    <t>13.01.2023 05:59:17</t>
  </si>
  <si>
    <t>13.01.2023 05:59:19</t>
  </si>
  <si>
    <t>13.01.2023 05:59:20</t>
  </si>
  <si>
    <t>13.01.2023 05:59:22</t>
  </si>
  <si>
    <t>13.01.2023 06:05:16</t>
  </si>
  <si>
    <t>13.01.2023 06:05:20</t>
  </si>
  <si>
    <t>13.01.2023 06:05:22</t>
  </si>
  <si>
    <t>13.01.2023 06:05:34</t>
  </si>
  <si>
    <t>13.01.2023 06:05:35</t>
  </si>
  <si>
    <t>13.01.2023 06:05:37</t>
  </si>
  <si>
    <t>13.01.2023 06:05:38</t>
  </si>
  <si>
    <t>13.01.2023 06:05:40</t>
  </si>
  <si>
    <t>13.01.2023 06:07:59</t>
  </si>
  <si>
    <t>13.01.2023 06:08:01</t>
  </si>
  <si>
    <t>13.01.2023 06:08:02</t>
  </si>
  <si>
    <t>13.01.2023 06:08:04</t>
  </si>
  <si>
    <t>13.01.2023 06:08:05</t>
  </si>
  <si>
    <t>13.01.2023 06:08:07</t>
  </si>
  <si>
    <t>13.01.2023 06:08:08</t>
  </si>
  <si>
    <t>13.01.2023 06:08:10</t>
  </si>
  <si>
    <t>13.01.2023 06:08:11</t>
  </si>
  <si>
    <t>13.01.2023 06:08:13</t>
  </si>
  <si>
    <t>13.01.2023 06:10:52</t>
  </si>
  <si>
    <t>13.01.2023 06:10:55</t>
  </si>
  <si>
    <t>13.01.2023 06:10:56</t>
  </si>
  <si>
    <t>13.01.2023 06:10:58</t>
  </si>
  <si>
    <t>13.01.2023 06:10:59</t>
  </si>
  <si>
    <t>13.01.2023 06:11:01</t>
  </si>
  <si>
    <t>13.01.2023 06:14:20</t>
  </si>
  <si>
    <t>13.01.2023 06:14:22</t>
  </si>
  <si>
    <t>13.01.2023 06:14:25</t>
  </si>
  <si>
    <t>13.01.2023 06:14:26</t>
  </si>
  <si>
    <t>13.01.2023 06:20:32</t>
  </si>
  <si>
    <t>13.01.2023 06:20:34</t>
  </si>
  <si>
    <t>13.01.2023 06:20:35</t>
  </si>
  <si>
    <t>13.01.2023 06:20:38</t>
  </si>
  <si>
    <t>13.01.2023 06:20:40</t>
  </si>
  <si>
    <t>13.01.2023 06:20:41</t>
  </si>
  <si>
    <t>13.01.2023 06:20:43</t>
  </si>
  <si>
    <t>13.01.2023 06:21:23</t>
  </si>
  <si>
    <t>13.01.2023 06:21:25</t>
  </si>
  <si>
    <t>13.01.2023 06:21:26</t>
  </si>
  <si>
    <t>13.01.2023 06:21:28</t>
  </si>
  <si>
    <t>13.01.2023 06:21:29</t>
  </si>
  <si>
    <t>13.01.2023 06:21:31</t>
  </si>
  <si>
    <t>13.01.2023 06:21:32</t>
  </si>
  <si>
    <t>13.01.2023 06:23:58</t>
  </si>
  <si>
    <t>13.01.2023 06:23:59</t>
  </si>
  <si>
    <t>13.01.2023 06:24:01</t>
  </si>
  <si>
    <t>13.01.2023 06:24:02</t>
  </si>
  <si>
    <t>13.01.2023 06:24:04</t>
  </si>
  <si>
    <t>13.01.2023 06:24:05</t>
  </si>
  <si>
    <t>13.01.2023 06:24:07</t>
  </si>
  <si>
    <t>13.01.2023 06:24:08</t>
  </si>
  <si>
    <t>13.01.2023 06:24:34</t>
  </si>
  <si>
    <t>13.01.2023 06:25:02</t>
  </si>
  <si>
    <t>13.01.2023 06:25:04</t>
  </si>
  <si>
    <t>13.01.2023 06:25:05</t>
  </si>
  <si>
    <t>13.01.2023 06:25:07</t>
  </si>
  <si>
    <t>13.01.2023 06:25:08</t>
  </si>
  <si>
    <t>13.01.2023 06:25:10</t>
  </si>
  <si>
    <t>13.01.2023 06:25:28</t>
  </si>
  <si>
    <t>13.01.2023 06:25:29</t>
  </si>
  <si>
    <t>13.01.2023 06:25:46</t>
  </si>
  <si>
    <t>13.01.2023 06:25:47</t>
  </si>
  <si>
    <t>13.01.2023 06:25:49</t>
  </si>
  <si>
    <t>13.01.2023 06:26:10</t>
  </si>
  <si>
    <t>13.01.2023 06:26:11</t>
  </si>
  <si>
    <t>13.01.2023 06:26:13</t>
  </si>
  <si>
    <t>13.01.2023 06:26:29</t>
  </si>
  <si>
    <t>13.01.2023 06:26:30</t>
  </si>
  <si>
    <t>13.01.2023 06:26:32</t>
  </si>
  <si>
    <t>13.01.2023 06:26:33</t>
  </si>
  <si>
    <t>13.01.2023 06:26:35</t>
  </si>
  <si>
    <t>13.01.2023 06:26:36</t>
  </si>
  <si>
    <t>13.01.2023 06:27:50</t>
  </si>
  <si>
    <t>13.01.2023 06:27:53</t>
  </si>
  <si>
    <t>13.01.2023 06:27:54</t>
  </si>
  <si>
    <t>13.01.2023 06:27:56</t>
  </si>
  <si>
    <t>13.01.2023 06:27:57</t>
  </si>
  <si>
    <t>13.01.2023 06:27:59</t>
  </si>
  <si>
    <t>13.01.2023 06:28:00</t>
  </si>
  <si>
    <t>13.01.2023 06:28:17</t>
  </si>
  <si>
    <t>13.01.2023 06:28:18</t>
  </si>
  <si>
    <t>13.01.2023 06:28:20</t>
  </si>
  <si>
    <t>13.01.2023 06:28:21</t>
  </si>
  <si>
    <t>13.01.2023 06:28:23</t>
  </si>
  <si>
    <t>13.01.2023 06:28:24</t>
  </si>
  <si>
    <t>13.01.2023 06:28:26</t>
  </si>
  <si>
    <t>13.01.2023 06:28:29</t>
  </si>
  <si>
    <t>13.01.2023 06:28:30</t>
  </si>
  <si>
    <t>13.01.2023 06:28:32</t>
  </si>
  <si>
    <t>13.01.2023 06:28:33</t>
  </si>
  <si>
    <t>13.01.2023 06:28:35</t>
  </si>
  <si>
    <t>13.01.2023 06:28:36</t>
  </si>
  <si>
    <t>13.01.2023 06:30:09</t>
  </si>
  <si>
    <t>13.01.2023 06:30:11</t>
  </si>
  <si>
    <t>13.01.2023 06:30:12</t>
  </si>
  <si>
    <t>13.01.2023 06:30:14</t>
  </si>
  <si>
    <t>13.01.2023 06:30:15</t>
  </si>
  <si>
    <t>13.01.2023 06:30:17</t>
  </si>
  <si>
    <t>13.01.2023 06:30:18</t>
  </si>
  <si>
    <t>13.01.2023 06:32:21</t>
  </si>
  <si>
    <t>13.01.2023 06:32:23</t>
  </si>
  <si>
    <t>13.01.2023 06:32:24</t>
  </si>
  <si>
    <t>13.01.2023 06:32:26</t>
  </si>
  <si>
    <t>13.01.2023 06:34:56</t>
  </si>
  <si>
    <t>13.01.2023 06:34:57</t>
  </si>
  <si>
    <t>13.01.2023 06:34:59</t>
  </si>
  <si>
    <t>13.01.2023 06:35:00</t>
  </si>
  <si>
    <t>13.01.2023 06:35:02</t>
  </si>
  <si>
    <t>13.01.2023 06:35:03</t>
  </si>
  <si>
    <t>13.01.2023 06:36:53</t>
  </si>
  <si>
    <t>13.01.2023 06:36:54</t>
  </si>
  <si>
    <t>13.01.2023 06:36:56</t>
  </si>
  <si>
    <t>13.01.2023 06:36:57</t>
  </si>
  <si>
    <t>13.01.2023 06:36:59</t>
  </si>
  <si>
    <t>13.01.2023 06:38:51</t>
  </si>
  <si>
    <t>13.01.2023 06:38:53</t>
  </si>
  <si>
    <t>13.01.2023 06:38:54</t>
  </si>
  <si>
    <t>13.01.2023 06:38:56</t>
  </si>
  <si>
    <t>13.01.2023 06:38:57</t>
  </si>
  <si>
    <t>13.01.2023 06:38:59</t>
  </si>
  <si>
    <t>13.01.2023 06:39:00</t>
  </si>
  <si>
    <t>13.01.2023 06:39:02</t>
  </si>
  <si>
    <t>13.01.2023 06:40:38</t>
  </si>
  <si>
    <t>13.01.2023 06:40:39</t>
  </si>
  <si>
    <t>13.01.2023 06:40:41</t>
  </si>
  <si>
    <t>13.01.2023 06:40:42</t>
  </si>
  <si>
    <t>13.01.2023 06:40:44</t>
  </si>
  <si>
    <t>13.01.2023 06:40:45</t>
  </si>
  <si>
    <t>13.01.2023 06:40:47</t>
  </si>
  <si>
    <t>13.01.2023 06:40:48</t>
  </si>
  <si>
    <t>13.01.2023 06:42:47</t>
  </si>
  <si>
    <t>13.01.2023 06:42:48</t>
  </si>
  <si>
    <t>13.01.2023 06:42:50</t>
  </si>
  <si>
    <t>13.01.2023 06:42:51</t>
  </si>
  <si>
    <t>13.01.2023 06:42:53</t>
  </si>
  <si>
    <t>13.01.2023 06:42:54</t>
  </si>
  <si>
    <t>13.01.2023 06:42:56</t>
  </si>
  <si>
    <t>13.01.2023 06:42:59</t>
  </si>
  <si>
    <t>13.01.2023 06:43:00</t>
  </si>
  <si>
    <t>13.01.2023 06:43:02</t>
  </si>
  <si>
    <t>13.01.2023 06:43:05</t>
  </si>
  <si>
    <t>13.01.2023 06:43:06</t>
  </si>
  <si>
    <t>13.01.2023 06:43:08</t>
  </si>
  <si>
    <t>13.01.2023 06:44:47</t>
  </si>
  <si>
    <t>13.01.2023 06:44:48</t>
  </si>
  <si>
    <t>13.01.2023 06:44:50</t>
  </si>
  <si>
    <t>13.01.2023 06:44:53</t>
  </si>
  <si>
    <t>13.01.2023 06:44:54</t>
  </si>
  <si>
    <t>13.01.2023 06:44:56</t>
  </si>
  <si>
    <t>13.01.2023 06:45:30</t>
  </si>
  <si>
    <t>13.01.2023 06:45:32</t>
  </si>
  <si>
    <t>13.01.2023 06:45:33</t>
  </si>
  <si>
    <t>13.01.2023 06:45:35</t>
  </si>
  <si>
    <t>13.01.2023 06:45:36</t>
  </si>
  <si>
    <t>13.01.2023 06:45:38</t>
  </si>
  <si>
    <t>13.01.2023 06:45:39</t>
  </si>
  <si>
    <t>13.01.2023 06:45:41</t>
  </si>
  <si>
    <t>13.01.2023 06:47:36</t>
  </si>
  <si>
    <t>13.01.2023 06:47:38</t>
  </si>
  <si>
    <t>13.01.2023 06:47:39</t>
  </si>
  <si>
    <t>13.01.2023 06:47:41</t>
  </si>
  <si>
    <t>13.01.2023 06:47:42</t>
  </si>
  <si>
    <t>13.01.2023 06:48:06</t>
  </si>
  <si>
    <t>13.01.2023 06:48:08</t>
  </si>
  <si>
    <t>13.01.2023 06:48:09</t>
  </si>
  <si>
    <t>13.01.2023 06:48:12</t>
  </si>
  <si>
    <t>13.01.2023 06:48:14</t>
  </si>
  <si>
    <t>13.01.2023 06:48:15</t>
  </si>
  <si>
    <t>13.01.2023 06:48:17</t>
  </si>
  <si>
    <t>13.01.2023 06:48:51</t>
  </si>
  <si>
    <t>13.01.2023 06:48:53</t>
  </si>
  <si>
    <t>13.01.2023 06:48:54</t>
  </si>
  <si>
    <t>13.01.2023 06:48:56</t>
  </si>
  <si>
    <t>13.01.2023 06:48:57</t>
  </si>
  <si>
    <t>13.01.2023 06:48:59</t>
  </si>
  <si>
    <t>13.01.2023 06:49:00</t>
  </si>
  <si>
    <t>13.01.2023 06:49:57</t>
  </si>
  <si>
    <t>13.01.2023 06:49:59</t>
  </si>
  <si>
    <t>13.01.2023 06:50:00</t>
  </si>
  <si>
    <t>13.01.2023 06:50:02</t>
  </si>
  <si>
    <t>13.01.2023 06:50:03</t>
  </si>
  <si>
    <t>13.01.2023 06:50:05</t>
  </si>
  <si>
    <t>13.01.2023 06:50:21</t>
  </si>
  <si>
    <t>13.01.2023 06:50:23</t>
  </si>
  <si>
    <t>13.01.2023 06:50:24</t>
  </si>
  <si>
    <t>13.01.2023 06:50:26</t>
  </si>
  <si>
    <t>13.01.2023 06:50:27</t>
  </si>
  <si>
    <t>13.01.2023 06:50:29</t>
  </si>
  <si>
    <t>13.01.2023 06:50:30</t>
  </si>
  <si>
    <t>13.01.2023 06:50:32</t>
  </si>
  <si>
    <t>13.01.2023 06:51:33</t>
  </si>
  <si>
    <t>13.01.2023 06:51:35</t>
  </si>
  <si>
    <t>13.01.2023 06:51:36</t>
  </si>
  <si>
    <t>13.01.2023 06:51:38</t>
  </si>
  <si>
    <t>13.01.2023 06:51:39</t>
  </si>
  <si>
    <t>13.01.2023 06:51:41</t>
  </si>
  <si>
    <t>13.01.2023 06:51:42</t>
  </si>
  <si>
    <t>13.01.2023 06:52:12</t>
  </si>
  <si>
    <t>13.01.2023 06:52:14</t>
  </si>
  <si>
    <t>13.01.2023 06:52:15</t>
  </si>
  <si>
    <t>13.01.2023 06:52:17</t>
  </si>
  <si>
    <t>13.01.2023 06:52:20</t>
  </si>
  <si>
    <t>13.01.2023 06:56:00</t>
  </si>
  <si>
    <t>13.01.2023 06:56:02</t>
  </si>
  <si>
    <t>13.01.2023 06:56:03</t>
  </si>
  <si>
    <t>13.01.2023 06:56:05</t>
  </si>
  <si>
    <t>13.01.2023 06:56:06</t>
  </si>
  <si>
    <t>13.01.2023 06:56:08</t>
  </si>
  <si>
    <t>13.01.2023 06:56:09</t>
  </si>
  <si>
    <t>13.01.2023 06:56:11</t>
  </si>
  <si>
    <t>13.01.2023 06:56:12</t>
  </si>
  <si>
    <t>13.01.2023 06:58:14</t>
  </si>
  <si>
    <t>13.01.2023 06:58:15</t>
  </si>
  <si>
    <t>13.01.2023 06:58:23</t>
  </si>
  <si>
    <t>13.01.2023 06:58:24</t>
  </si>
  <si>
    <t>13.01.2023 06:58:26</t>
  </si>
  <si>
    <t>13.01.2023 06:58:27</t>
  </si>
  <si>
    <t>13.01.2023 06:58:35</t>
  </si>
  <si>
    <t>13.01.2023 06:58:36</t>
  </si>
  <si>
    <t>13.01.2023 06:58:38</t>
  </si>
  <si>
    <t>13.01.2023 06:58:41</t>
  </si>
  <si>
    <t>13.01.2023 06:58:42</t>
  </si>
  <si>
    <t>13.01.2023 06:58:43</t>
  </si>
  <si>
    <t>13.01.2023 06:58:48</t>
  </si>
  <si>
    <t>13.01.2023 06:58:49</t>
  </si>
  <si>
    <t>13.01.2023 06:58:51</t>
  </si>
  <si>
    <t>13.01.2023 06:58:52</t>
  </si>
  <si>
    <t>13.01.2023 06:58:54</t>
  </si>
  <si>
    <t>13.01.2023 06:58:55</t>
  </si>
  <si>
    <t>13.01.2023 06:58:57</t>
  </si>
  <si>
    <t>13.01.2023 07:04:33</t>
  </si>
  <si>
    <t>13.01.2023 07:04:34</t>
  </si>
  <si>
    <t>13.01.2023 07:04:36</t>
  </si>
  <si>
    <t>13.01.2023 07:04:39</t>
  </si>
  <si>
    <t>13.01.2023 07:04:42</t>
  </si>
  <si>
    <t>13.01.2023 07:07:04</t>
  </si>
  <si>
    <t>13.01.2023 07:07:06</t>
  </si>
  <si>
    <t>13.01.2023 07:07:09</t>
  </si>
  <si>
    <t>13.01.2023 07:08:03</t>
  </si>
  <si>
    <t>13.01.2023 07:08:04</t>
  </si>
  <si>
    <t>13.01.2023 07:08:06</t>
  </si>
  <si>
    <t>13.01.2023 07:08:07</t>
  </si>
  <si>
    <t>13.01.2023 07:08:09</t>
  </si>
  <si>
    <t>13.01.2023 07:08:10</t>
  </si>
  <si>
    <t>13.01.2023 07:08:12</t>
  </si>
  <si>
    <t>13.01.2023 07:09:06</t>
  </si>
  <si>
    <t>13.01.2023 07:09:07</t>
  </si>
  <si>
    <t>13.01.2023 07:09:09</t>
  </si>
  <si>
    <t>13.01.2023 07:09:10</t>
  </si>
  <si>
    <t>13.01.2023 07:09:12</t>
  </si>
  <si>
    <t>13.01.2023 07:09:13</t>
  </si>
  <si>
    <t>13.01.2023 07:09:46</t>
  </si>
  <si>
    <t>13.01.2023 07:09:48</t>
  </si>
  <si>
    <t>13.01.2023 07:09:49</t>
  </si>
  <si>
    <t>13.01.2023 07:09:51</t>
  </si>
  <si>
    <t>13.01.2023 07:09:52</t>
  </si>
  <si>
    <t>13.01.2023 07:09:54</t>
  </si>
  <si>
    <t>13.01.2023 07:09:55</t>
  </si>
  <si>
    <t>13.01.2023 07:09:57</t>
  </si>
  <si>
    <t>13.01.2023 07:09:58</t>
  </si>
  <si>
    <t>13.01.2023 07:10:00</t>
  </si>
  <si>
    <t>13.01.2023 07:11:36</t>
  </si>
  <si>
    <t>13.01.2023 07:11:37</t>
  </si>
  <si>
    <t>13.01.2023 07:11:42</t>
  </si>
  <si>
    <t>13.01.2023 07:11:43</t>
  </si>
  <si>
    <t>13.01.2023 07:12:06</t>
  </si>
  <si>
    <t>13.01.2023 07:12:10</t>
  </si>
  <si>
    <t>13.01.2023 07:12:12</t>
  </si>
  <si>
    <t>13.01.2023 07:12:28</t>
  </si>
  <si>
    <t>13.01.2023 07:12:30</t>
  </si>
  <si>
    <t>13.01.2023 07:12:34</t>
  </si>
  <si>
    <t>13.01.2023 07:12:37</t>
  </si>
  <si>
    <t>13.01.2023 07:12:42</t>
  </si>
  <si>
    <t>13.01.2023 07:12:43</t>
  </si>
  <si>
    <t>13.01.2023 07:13:24</t>
  </si>
  <si>
    <t>13.01.2023 07:13:25</t>
  </si>
  <si>
    <t>13.01.2023 07:13:28</t>
  </si>
  <si>
    <t>13.01.2023 07:13:30</t>
  </si>
  <si>
    <t>13.01.2023 07:13:33</t>
  </si>
  <si>
    <t>13.01.2023 07:14:08</t>
  </si>
  <si>
    <t>13.01.2023 07:14:29</t>
  </si>
  <si>
    <t>13.01.2023 07:14:31</t>
  </si>
  <si>
    <t>13.01.2023 07:14:35</t>
  </si>
  <si>
    <t>13.01.2023 07:14:37</t>
  </si>
  <si>
    <t>13.01.2023 07:15:40</t>
  </si>
  <si>
    <t>13.01.2023 07:15:44</t>
  </si>
  <si>
    <t>13.01.2023 07:17:20</t>
  </si>
  <si>
    <t>13.01.2023 07:17:22</t>
  </si>
  <si>
    <t>13.01.2023 07:17:23</t>
  </si>
  <si>
    <t>13.01.2023 07:17:32</t>
  </si>
  <si>
    <t>13.01.2023 07:17:35</t>
  </si>
  <si>
    <t>13.01.2023 07:17:37</t>
  </si>
  <si>
    <t>13.01.2023 07:18:19</t>
  </si>
  <si>
    <t>13.01.2023 07:18:20</t>
  </si>
  <si>
    <t>13.01.2023 07:18:29</t>
  </si>
  <si>
    <t>13.01.2023 07:18:53</t>
  </si>
  <si>
    <t>13.01.2023 07:18:59</t>
  </si>
  <si>
    <t>13.01.2023 07:19:01</t>
  </si>
  <si>
    <t>13.01.2023 07:19:02</t>
  </si>
  <si>
    <t>13.01.2023 07:21:22</t>
  </si>
  <si>
    <t>13.01.2023 07:21:23</t>
  </si>
  <si>
    <t>13.01.2023 07:21:26</t>
  </si>
  <si>
    <t>13.01.2023 07:21:28</t>
  </si>
  <si>
    <t>13.01.2023 07:21:46</t>
  </si>
  <si>
    <t>13.01.2023 07:23:01</t>
  </si>
  <si>
    <t>13.01.2023 07:23:02</t>
  </si>
  <si>
    <t>13.01.2023 07:23:05</t>
  </si>
  <si>
    <t>13.01.2023 07:24:05</t>
  </si>
  <si>
    <t>13.01.2023 07:24:07</t>
  </si>
  <si>
    <t>13.01.2023 07:24:10</t>
  </si>
  <si>
    <t>13.01.2023 07:24:11</t>
  </si>
  <si>
    <t>13.01.2023 07:24:16</t>
  </si>
  <si>
    <t>13.01.2023 07:24:17</t>
  </si>
  <si>
    <t>13.01.2023 07:24:19</t>
  </si>
  <si>
    <t>13.01.2023 07:24:46</t>
  </si>
  <si>
    <t>13.01.2023 07:24:47</t>
  </si>
  <si>
    <t>13.01.2023 07:24:49</t>
  </si>
  <si>
    <t>13.01.2023 07:24:50</t>
  </si>
  <si>
    <t>13.01.2023 07:24:52</t>
  </si>
  <si>
    <t>13.01.2023 07:24:53</t>
  </si>
  <si>
    <t>13.01.2023 07:24:55</t>
  </si>
  <si>
    <t>13.01.2023 07:24:56</t>
  </si>
  <si>
    <t>13.01.2023 07:25:46</t>
  </si>
  <si>
    <t>13.01.2023 07:25:50</t>
  </si>
  <si>
    <t>13.01.2023 07:25:52</t>
  </si>
  <si>
    <t>13.01.2023 07:25:53</t>
  </si>
  <si>
    <t>13.01.2023 07:26:19</t>
  </si>
  <si>
    <t>13.01.2023 07:26:22</t>
  </si>
  <si>
    <t>13.01.2023 07:26:25</t>
  </si>
  <si>
    <t>13.01.2023 07:27:50</t>
  </si>
  <si>
    <t>13.01.2023 07:27:56</t>
  </si>
  <si>
    <t>13.01.2023 07:28:56</t>
  </si>
  <si>
    <t>13.01.2023 07:29:52</t>
  </si>
  <si>
    <t>13.01.2023 07:29:53</t>
  </si>
  <si>
    <t>13.01.2023 07:29:55</t>
  </si>
  <si>
    <t>13.01.2023 07:30:50</t>
  </si>
  <si>
    <t>13.01.2023 07:31:07</t>
  </si>
  <si>
    <t>13.01.2023 07:31:17</t>
  </si>
  <si>
    <t>13.01.2023 07:31:50</t>
  </si>
  <si>
    <t>13.01.2023 07:31:52</t>
  </si>
  <si>
    <t>13.01.2023 07:32:58</t>
  </si>
  <si>
    <t>13.01.2023 07:33:08</t>
  </si>
  <si>
    <t>13.01.2023 07:33:10</t>
  </si>
  <si>
    <t>13.01.2023 07:34:25</t>
  </si>
  <si>
    <t>13.01.2023 07:34:26</t>
  </si>
  <si>
    <t>13.01.2023 07:34:28</t>
  </si>
  <si>
    <t>13.01.2023 07:34:29</t>
  </si>
  <si>
    <t>13.01.2023 07:34:31</t>
  </si>
  <si>
    <t>13.01.2023 07:34:35</t>
  </si>
  <si>
    <t>13.01.2023 07:34:44</t>
  </si>
  <si>
    <t>13.01.2023 07:34:46</t>
  </si>
  <si>
    <t>13.01.2023 07:34:47</t>
  </si>
  <si>
    <t>13.01.2023 07:34:49</t>
  </si>
  <si>
    <t>13.01.2023 07:35:20</t>
  </si>
  <si>
    <t>13.01.2023 07:35:22</t>
  </si>
  <si>
    <t>13.01.2023 07:35:25</t>
  </si>
  <si>
    <t>13.01.2023 07:35:26</t>
  </si>
  <si>
    <t>13.01.2023 07:35:29</t>
  </si>
  <si>
    <t>13.01.2023 07:35:34</t>
  </si>
  <si>
    <t>13.01.2023 07:35:52</t>
  </si>
  <si>
    <t>13.01.2023 07:35:55</t>
  </si>
  <si>
    <t>13.01.2023 07:35:56</t>
  </si>
  <si>
    <t>13.01.2023 07:35:58</t>
  </si>
  <si>
    <t>13.01.2023 07:36:05</t>
  </si>
  <si>
    <t>13.01.2023 07:36:07</t>
  </si>
  <si>
    <t>13.01.2023 07:36:08</t>
  </si>
  <si>
    <t>13.01.2023 07:36:10</t>
  </si>
  <si>
    <t>13.01.2023 07:36:13</t>
  </si>
  <si>
    <t>13.01.2023 07:36:49</t>
  </si>
  <si>
    <t>13.01.2023 07:36:52</t>
  </si>
  <si>
    <t>13.01.2023 07:37:02</t>
  </si>
  <si>
    <t>13.01.2023 07:37:04</t>
  </si>
  <si>
    <t>13.01.2023 07:37:07</t>
  </si>
  <si>
    <t>13.01.2023 07:37:08</t>
  </si>
  <si>
    <t>13.01.2023 07:38:29</t>
  </si>
  <si>
    <t>13.01.2023 07:38:31</t>
  </si>
  <si>
    <t>13.01.2023 07:38:32</t>
  </si>
  <si>
    <t>13.01.2023 07:38:35</t>
  </si>
  <si>
    <t>13.01.2023 07:38:38</t>
  </si>
  <si>
    <t>13.01.2023 07:38:49</t>
  </si>
  <si>
    <t>13.01.2023 07:38:50</t>
  </si>
  <si>
    <t>13.01.2023 07:39:08</t>
  </si>
  <si>
    <t>13.01.2023 07:39:13</t>
  </si>
  <si>
    <t>13.01.2023 07:39:14</t>
  </si>
  <si>
    <t>13.01.2023 07:39:16</t>
  </si>
  <si>
    <t>13.01.2023 07:39:17</t>
  </si>
  <si>
    <t>13.01.2023 07:39:19</t>
  </si>
  <si>
    <t>13.01.2023 07:39:20</t>
  </si>
  <si>
    <t>13.01.2023 07:39:22</t>
  </si>
  <si>
    <t>13.01.2023 07:39:52</t>
  </si>
  <si>
    <t>13.01.2023 07:39:53</t>
  </si>
  <si>
    <t>13.01.2023 07:39:56</t>
  </si>
  <si>
    <t>13.01.2023 07:39:58</t>
  </si>
  <si>
    <t>13.01.2023 07:39:59</t>
  </si>
  <si>
    <t>13.01.2023 07:40:01</t>
  </si>
  <si>
    <t>13.01.2023 07:40:07</t>
  </si>
  <si>
    <t>13.01.2023 07:40:22</t>
  </si>
  <si>
    <t>13.01.2023 07:40:23</t>
  </si>
  <si>
    <t>13.01.2023 07:40:28</t>
  </si>
  <si>
    <t>13.01.2023 07:40:37</t>
  </si>
  <si>
    <t>13.01.2023 07:40:38</t>
  </si>
  <si>
    <t>13.01.2023 07:40:40</t>
  </si>
  <si>
    <t>13.01.2023 07:41:10</t>
  </si>
  <si>
    <t>13.01.2023 07:41:11</t>
  </si>
  <si>
    <t>13.01.2023 07:41:13</t>
  </si>
  <si>
    <t>13.01.2023 07:41:14</t>
  </si>
  <si>
    <t>13.01.2023 07:41:16</t>
  </si>
  <si>
    <t>13.01.2023 07:41:47</t>
  </si>
  <si>
    <t>13.01.2023 07:41:49</t>
  </si>
  <si>
    <t>13.01.2023 07:41:50</t>
  </si>
  <si>
    <t>13.01.2023 07:41:52</t>
  </si>
  <si>
    <t>13.01.2023 07:41:53</t>
  </si>
  <si>
    <t>13.01.2023 07:41:56</t>
  </si>
  <si>
    <t>13.01.2023 07:41:59</t>
  </si>
  <si>
    <t>13.01.2023 07:42:35</t>
  </si>
  <si>
    <t>13.01.2023 07:42:37</t>
  </si>
  <si>
    <t>13.01.2023 07:42:38</t>
  </si>
  <si>
    <t>13.01.2023 07:42:40</t>
  </si>
  <si>
    <t>13.01.2023 07:42:41</t>
  </si>
  <si>
    <t>13.01.2023 07:42:43</t>
  </si>
  <si>
    <t>13.01.2023 07:42:44</t>
  </si>
  <si>
    <t>13.01.2023 07:42:46</t>
  </si>
  <si>
    <t>13.01.2023 07:42:47</t>
  </si>
  <si>
    <t>13.01.2023 07:42:49</t>
  </si>
  <si>
    <t>13.01.2023 07:42:50</t>
  </si>
  <si>
    <t>13.01.2023 07:42:52</t>
  </si>
  <si>
    <t>13.01.2023 07:42:53</t>
  </si>
  <si>
    <t>13.01.2023 07:42:55</t>
  </si>
  <si>
    <t>13.01.2023 07:42:56</t>
  </si>
  <si>
    <t>13.01.2023 07:43:11</t>
  </si>
  <si>
    <t>13.01.2023 07:43:13</t>
  </si>
  <si>
    <t>13.01.2023 07:43:16</t>
  </si>
  <si>
    <t>13.01.2023 07:43:17</t>
  </si>
  <si>
    <t>13.01.2023 07:43:19</t>
  </si>
  <si>
    <t>13.01.2023 07:43:20</t>
  </si>
  <si>
    <t>13.01.2023 07:43:22</t>
  </si>
  <si>
    <t>13.01.2023 07:43:23</t>
  </si>
  <si>
    <t>13.01.2023 07:43:25</t>
  </si>
  <si>
    <t>13.01.2023 07:43:43</t>
  </si>
  <si>
    <t>13.01.2023 07:43:52</t>
  </si>
  <si>
    <t>13.01.2023 07:43:55</t>
  </si>
  <si>
    <t>13.01.2023 07:43:58</t>
  </si>
  <si>
    <t>13.01.2023 07:43:59</t>
  </si>
  <si>
    <t>13.01.2023 07:44:01</t>
  </si>
  <si>
    <t>13.01.2023 07:44:02</t>
  </si>
  <si>
    <t>13.01.2023 07:44:16</t>
  </si>
  <si>
    <t>13.01.2023 07:44:20</t>
  </si>
  <si>
    <t>13.01.2023 07:44:26</t>
  </si>
  <si>
    <t>13.01.2023 07:44:28</t>
  </si>
  <si>
    <t>13.01.2023 07:44:31</t>
  </si>
  <si>
    <t>13.01.2023 07:44:38</t>
  </si>
  <si>
    <t>13.01.2023 07:44:40</t>
  </si>
  <si>
    <t>13.01.2023 07:44:41</t>
  </si>
  <si>
    <t>13.01.2023 07:44:43</t>
  </si>
  <si>
    <t>13.01.2023 07:44:47</t>
  </si>
  <si>
    <t>13.01.2023 07:44:49</t>
  </si>
  <si>
    <t>13.01.2023 07:44:50</t>
  </si>
  <si>
    <t>13.01.2023 07:44:52</t>
  </si>
  <si>
    <t>13.01.2023 07:44:53</t>
  </si>
  <si>
    <t>13.01.2023 07:45:13</t>
  </si>
  <si>
    <t>13.01.2023 07:45:14</t>
  </si>
  <si>
    <t>13.01.2023 07:45:17</t>
  </si>
  <si>
    <t>13.01.2023 07:45:20</t>
  </si>
  <si>
    <t>13.01.2023 07:45:32</t>
  </si>
  <si>
    <t>13.01.2023 07:45:36</t>
  </si>
  <si>
    <t>13.01.2023 07:45:38</t>
  </si>
  <si>
    <t>13.01.2023 07:45:47</t>
  </si>
  <si>
    <t>13.01.2023 07:45:48</t>
  </si>
  <si>
    <t>13.01.2023 07:45:51</t>
  </si>
  <si>
    <t>13.01.2023 07:46:09</t>
  </si>
  <si>
    <t>13.01.2023 07:46:17</t>
  </si>
  <si>
    <t>13.01.2023 07:46:32</t>
  </si>
  <si>
    <t>13.01.2023 07:46:35</t>
  </si>
  <si>
    <t>13.01.2023 07:46:36</t>
  </si>
  <si>
    <t>13.01.2023 07:46:38</t>
  </si>
  <si>
    <t>13.01.2023 07:46:39</t>
  </si>
  <si>
    <t>13.01.2023 07:46:41</t>
  </si>
  <si>
    <t>13.01.2023 07:46:42</t>
  </si>
  <si>
    <t>13.01.2023 07:46:45</t>
  </si>
  <si>
    <t>13.01.2023 07:47:14</t>
  </si>
  <si>
    <t>13.01.2023 07:47:15</t>
  </si>
  <si>
    <t>13.01.2023 07:47:17</t>
  </si>
  <si>
    <t>13.01.2023 07:47:18</t>
  </si>
  <si>
    <t>13.01.2023 07:47:20</t>
  </si>
  <si>
    <t>13.01.2023 07:47:23</t>
  </si>
  <si>
    <t>13.01.2023 07:47:27</t>
  </si>
  <si>
    <t>13.01.2023 07:47:29</t>
  </si>
  <si>
    <t>13.01.2023 07:47:30</t>
  </si>
  <si>
    <t>13.01.2023 07:47:32</t>
  </si>
  <si>
    <t>13.01.2023 07:47:33</t>
  </si>
  <si>
    <t>13.01.2023 07:47:41</t>
  </si>
  <si>
    <t>13.01.2023 07:47:42</t>
  </si>
  <si>
    <t>13.01.2023 07:47:44</t>
  </si>
  <si>
    <t>13.01.2023 07:47:47</t>
  </si>
  <si>
    <t>13.01.2023 07:47:48</t>
  </si>
  <si>
    <t>13.01.2023 07:47:50</t>
  </si>
  <si>
    <t>13.01.2023 07:47:51</t>
  </si>
  <si>
    <t>13.01.2023 07:47:53</t>
  </si>
  <si>
    <t>13.01.2023 07:48:38</t>
  </si>
  <si>
    <t>13.01.2023 07:48:39</t>
  </si>
  <si>
    <t>13.01.2023 07:48:41</t>
  </si>
  <si>
    <t>13.01.2023 07:48:42</t>
  </si>
  <si>
    <t>13.01.2023 07:48:44</t>
  </si>
  <si>
    <t>13.01.2023 07:48:45</t>
  </si>
  <si>
    <t>13.01.2023 07:48:47</t>
  </si>
  <si>
    <t>13.01.2023 07:48:48</t>
  </si>
  <si>
    <t>13.01.2023 07:49:00</t>
  </si>
  <si>
    <t>13.01.2023 07:49:05</t>
  </si>
  <si>
    <t>13.01.2023 07:49:06</t>
  </si>
  <si>
    <t>13.01.2023 07:49:11</t>
  </si>
  <si>
    <t>13.01.2023 07:49:12</t>
  </si>
  <si>
    <t>13.01.2023 07:49:14</t>
  </si>
  <si>
    <t>13.01.2023 07:49:15</t>
  </si>
  <si>
    <t>13.01.2023 07:49:17</t>
  </si>
  <si>
    <t>13.01.2023 07:49:18</t>
  </si>
  <si>
    <t>13.01.2023 07:49:20</t>
  </si>
  <si>
    <t>13.01.2023 07:49:36</t>
  </si>
  <si>
    <t>13.01.2023 07:49:38</t>
  </si>
  <si>
    <t>13.01.2023 07:49:39</t>
  </si>
  <si>
    <t>13.01.2023 07:49:41</t>
  </si>
  <si>
    <t>13.01.2023 07:49:42</t>
  </si>
  <si>
    <t>13.01.2023 07:49:44</t>
  </si>
  <si>
    <t>13.01.2023 07:49:45</t>
  </si>
  <si>
    <t>13.01.2023 07:49:48</t>
  </si>
  <si>
    <t>13.01.2023 07:49:51</t>
  </si>
  <si>
    <t>13.01.2023 07:49:53</t>
  </si>
  <si>
    <t>13.01.2023 07:49:56</t>
  </si>
  <si>
    <t>13.01.2023 07:50:34</t>
  </si>
  <si>
    <t>13.01.2023 07:50:37</t>
  </si>
  <si>
    <t>13.01.2023 07:50:39</t>
  </si>
  <si>
    <t>13.01.2023 07:50:40</t>
  </si>
  <si>
    <t>13.01.2023 07:50:42</t>
  </si>
  <si>
    <t>13.01.2023 07:50:43</t>
  </si>
  <si>
    <t>13.01.2023 07:50:45</t>
  </si>
  <si>
    <t>13.01.2023 07:50:46</t>
  </si>
  <si>
    <t>13.01.2023 07:51:25</t>
  </si>
  <si>
    <t>13.01.2023 07:51:27</t>
  </si>
  <si>
    <t>13.01.2023 07:51:28</t>
  </si>
  <si>
    <t>13.01.2023 07:51:31</t>
  </si>
  <si>
    <t>13.01.2023 07:51:33</t>
  </si>
  <si>
    <t>13.01.2023 07:51:34</t>
  </si>
  <si>
    <t>13.01.2023 07:51:42</t>
  </si>
  <si>
    <t>13.01.2023 07:51:45</t>
  </si>
  <si>
    <t>13.01.2023 07:51:48</t>
  </si>
  <si>
    <t>13.01.2023 07:51:51</t>
  </si>
  <si>
    <t>13.01.2023 07:52:15</t>
  </si>
  <si>
    <t>13.01.2023 07:52:16</t>
  </si>
  <si>
    <t>13.01.2023 07:52:18</t>
  </si>
  <si>
    <t>13.01.2023 07:52:19</t>
  </si>
  <si>
    <t>13.01.2023 07:52:21</t>
  </si>
  <si>
    <t>13.01.2023 07:52:24</t>
  </si>
  <si>
    <t>13.01.2023 07:52:27</t>
  </si>
  <si>
    <t>13.01.2023 07:52:28</t>
  </si>
  <si>
    <t>13.01.2023 07:52:30</t>
  </si>
  <si>
    <t>13.01.2023 07:52:31</t>
  </si>
  <si>
    <t>13.01.2023 07:52:39</t>
  </si>
  <si>
    <t>13.01.2023 07:52:40</t>
  </si>
  <si>
    <t>13.01.2023 07:52:43</t>
  </si>
  <si>
    <t>13.01.2023 07:52:45</t>
  </si>
  <si>
    <t>13.01.2023 07:52:46</t>
  </si>
  <si>
    <t>13.01.2023 07:52:48</t>
  </si>
  <si>
    <t>13.01.2023 07:52:49</t>
  </si>
  <si>
    <t>13.01.2023 07:52:51</t>
  </si>
  <si>
    <t>13.01.2023 07:52:52</t>
  </si>
  <si>
    <t>13.01.2023 07:52:57</t>
  </si>
  <si>
    <t>13.01.2023 07:53:00</t>
  </si>
  <si>
    <t>13.01.2023 07:53:01</t>
  </si>
  <si>
    <t>13.01.2023 07:53:03</t>
  </si>
  <si>
    <t>13.01.2023 07:53:04</t>
  </si>
  <si>
    <t>13.01.2023 07:53:06</t>
  </si>
  <si>
    <t>13.01.2023 07:53:07</t>
  </si>
  <si>
    <t>13.01.2023 07:53:09</t>
  </si>
  <si>
    <t>13.01.2023 07:53:25</t>
  </si>
  <si>
    <t>13.01.2023 07:53:28</t>
  </si>
  <si>
    <t>13.01.2023 07:53:30</t>
  </si>
  <si>
    <t>13.01.2023 07:53:31</t>
  </si>
  <si>
    <t>13.01.2023 07:53:48</t>
  </si>
  <si>
    <t>13.01.2023 07:53:49</t>
  </si>
  <si>
    <t>13.01.2023 07:53:51</t>
  </si>
  <si>
    <t>13.01.2023 07:53:54</t>
  </si>
  <si>
    <t>13.01.2023 07:54:27</t>
  </si>
  <si>
    <t>13.01.2023 07:54:28</t>
  </si>
  <si>
    <t>13.01.2023 07:54:33</t>
  </si>
  <si>
    <t>13.01.2023 07:54:36</t>
  </si>
  <si>
    <t>13.01.2023 07:54:37</t>
  </si>
  <si>
    <t>13.01.2023 07:54:39</t>
  </si>
  <si>
    <t>13.01.2023 07:54:45</t>
  </si>
  <si>
    <t>13.01.2023 07:54:48</t>
  </si>
  <si>
    <t>13.01.2023 07:55:00</t>
  </si>
  <si>
    <t>13.01.2023 07:55:01</t>
  </si>
  <si>
    <t>13.01.2023 07:55:04</t>
  </si>
  <si>
    <t>13.01.2023 07:55:06</t>
  </si>
  <si>
    <t>13.01.2023 07:55:07</t>
  </si>
  <si>
    <t>13.01.2023 07:55:24</t>
  </si>
  <si>
    <t>13.01.2023 07:55:25</t>
  </si>
  <si>
    <t>13.01.2023 07:55:27</t>
  </si>
  <si>
    <t>13.01.2023 07:55:28</t>
  </si>
  <si>
    <t>13.01.2023 07:55:30</t>
  </si>
  <si>
    <t>13.01.2023 07:55:31</t>
  </si>
  <si>
    <t>13.01.2023 07:55:33</t>
  </si>
  <si>
    <t>13.01.2023 07:56:00</t>
  </si>
  <si>
    <t>13.01.2023 07:56:03</t>
  </si>
  <si>
    <t>13.01.2023 07:56:04</t>
  </si>
  <si>
    <t>13.01.2023 07:56:06</t>
  </si>
  <si>
    <t>13.01.2023 07:56:07</t>
  </si>
  <si>
    <t>13.01.2023 07:56:09</t>
  </si>
  <si>
    <t>13.01.2023 07:56:10</t>
  </si>
  <si>
    <t>13.01.2023 07:56:12</t>
  </si>
  <si>
    <t>13.01.2023 07:56:13</t>
  </si>
  <si>
    <t>13.01.2023 07:56:15</t>
  </si>
  <si>
    <t>13.01.2023 07:56:16</t>
  </si>
  <si>
    <t>13.01.2023 07:56:45</t>
  </si>
  <si>
    <t>13.01.2023 07:56:49</t>
  </si>
  <si>
    <t>13.01.2023 07:56:52</t>
  </si>
  <si>
    <t>13.01.2023 07:56:58</t>
  </si>
  <si>
    <t>13.01.2023 07:57:01</t>
  </si>
  <si>
    <t>13.01.2023 07:57:10</t>
  </si>
  <si>
    <t>13.01.2023 07:57:13</t>
  </si>
  <si>
    <t>13.01.2023 07:57:15</t>
  </si>
  <si>
    <t>13.01.2023 07:57:16</t>
  </si>
  <si>
    <t>13.01.2023 07:57:27</t>
  </si>
  <si>
    <t>13.01.2023 07:57:28</t>
  </si>
  <si>
    <t>13.01.2023 07:57:31</t>
  </si>
  <si>
    <t>13.01.2023 07:57:33</t>
  </si>
  <si>
    <t>13.01.2023 07:57:34</t>
  </si>
  <si>
    <t>13.01.2023 07:57:46</t>
  </si>
  <si>
    <t>13.01.2023 07:57:48</t>
  </si>
  <si>
    <t>13.01.2023 07:57:49</t>
  </si>
  <si>
    <t>13.01.2023 07:57:52</t>
  </si>
  <si>
    <t>13.01.2023 07:57:54</t>
  </si>
  <si>
    <t>13.01.2023 07:57:55</t>
  </si>
  <si>
    <t>13.01.2023 07:58:15</t>
  </si>
  <si>
    <t>13.01.2023 07:58:18</t>
  </si>
  <si>
    <t>13.01.2023 07:58:19</t>
  </si>
  <si>
    <t>13.01.2023 07:58:25</t>
  </si>
  <si>
    <t>13.01.2023 07:58:30</t>
  </si>
  <si>
    <t>13.01.2023 07:58:31</t>
  </si>
  <si>
    <t>13.01.2023 07:58:58</t>
  </si>
  <si>
    <t>13.01.2023 07:59:00</t>
  </si>
  <si>
    <t>13.01.2023 07:59:01</t>
  </si>
  <si>
    <t>13.01.2023 07:59:03</t>
  </si>
  <si>
    <t>13.01.2023 07:59:04</t>
  </si>
  <si>
    <t>13.01.2023 07:59:06</t>
  </si>
  <si>
    <t>13.01.2023 07:59:10</t>
  </si>
  <si>
    <t>13.01.2023 07:59:12</t>
  </si>
  <si>
    <t>13.01.2023 07:59:13</t>
  </si>
  <si>
    <t>13.01.2023 08:00:00</t>
  </si>
  <si>
    <t>13.01.2023 08:00:01</t>
  </si>
  <si>
    <t>13.01.2023 08:00:03</t>
  </si>
  <si>
    <t>13.01.2023 08:00:07</t>
  </si>
  <si>
    <t>13.01.2023 08:01:10</t>
  </si>
  <si>
    <t>13.01.2023 08:01:12</t>
  </si>
  <si>
    <t>13.01.2023 08:01:13</t>
  </si>
  <si>
    <t>13.01.2023 08:01:15</t>
  </si>
  <si>
    <t>13.01.2023 08:01:16</t>
  </si>
  <si>
    <t>13.01.2023 08:01:31</t>
  </si>
  <si>
    <t>13.01.2023 08:02:19</t>
  </si>
  <si>
    <t>13.01.2023 08:02:21</t>
  </si>
  <si>
    <t>13.01.2023 08:02:22</t>
  </si>
  <si>
    <t>13.01.2023 08:02:24</t>
  </si>
  <si>
    <t>13.01.2023 08:02:25</t>
  </si>
  <si>
    <t>13.01.2023 08:02:30</t>
  </si>
  <si>
    <t>13.01.2023 08:02:31</t>
  </si>
  <si>
    <t>13.01.2023 08:02:33</t>
  </si>
  <si>
    <t>13.01.2023 08:02:34</t>
  </si>
  <si>
    <t>13.01.2023 08:02:36</t>
  </si>
  <si>
    <t>13.01.2023 08:02:37</t>
  </si>
  <si>
    <t>13.01.2023 08:02:39</t>
  </si>
  <si>
    <t>13.01.2023 08:02:57</t>
  </si>
  <si>
    <t>13.01.2023 08:02:58</t>
  </si>
  <si>
    <t>13.01.2023 08:03:01</t>
  </si>
  <si>
    <t>13.01.2023 08:03:03</t>
  </si>
  <si>
    <t>13.01.2023 08:03:06</t>
  </si>
  <si>
    <t>13.01.2023 08:03:19</t>
  </si>
  <si>
    <t>13.01.2023 08:03:21</t>
  </si>
  <si>
    <t>13.01.2023 08:03:22</t>
  </si>
  <si>
    <t>13.01.2023 08:03:24</t>
  </si>
  <si>
    <t>13.01.2023 08:03:25</t>
  </si>
  <si>
    <t>13.01.2023 08:03:27</t>
  </si>
  <si>
    <t>13.01.2023 08:03:43</t>
  </si>
  <si>
    <t>13.01.2023 08:03:45</t>
  </si>
  <si>
    <t>13.01.2023 08:03:49</t>
  </si>
  <si>
    <t>13.01.2023 08:03:51</t>
  </si>
  <si>
    <t>13.01.2023 08:03:52</t>
  </si>
  <si>
    <t>13.01.2023 08:03:54</t>
  </si>
  <si>
    <t>13.01.2023 08:04:18</t>
  </si>
  <si>
    <t>13.01.2023 08:04:19</t>
  </si>
  <si>
    <t>13.01.2023 08:04:21</t>
  </si>
  <si>
    <t>13.01.2023 08:04:30</t>
  </si>
  <si>
    <t>13.01.2023 08:04:31</t>
  </si>
  <si>
    <t>13.01.2023 08:04:33</t>
  </si>
  <si>
    <t>13.01.2023 08:04:34</t>
  </si>
  <si>
    <t>13.01.2023 08:04:36</t>
  </si>
  <si>
    <t>13.01.2023 08:04:37</t>
  </si>
  <si>
    <t>13.01.2023 08:04:39</t>
  </si>
  <si>
    <t>13.01.2023 08:04:45</t>
  </si>
  <si>
    <t>13.01.2023 08:04:46</t>
  </si>
  <si>
    <t>13.01.2023 08:04:48</t>
  </si>
  <si>
    <t>13.01.2023 08:04:51</t>
  </si>
  <si>
    <t>13.01.2023 08:05:33</t>
  </si>
  <si>
    <t>13.01.2023 08:05:36</t>
  </si>
  <si>
    <t>13.01.2023 08:05:37</t>
  </si>
  <si>
    <t>13.01.2023 08:05:39</t>
  </si>
  <si>
    <t>13.01.2023 08:07:01</t>
  </si>
  <si>
    <t>13.01.2023 08:07:03</t>
  </si>
  <si>
    <t>13.01.2023 08:07:04</t>
  </si>
  <si>
    <t>13.01.2023 08:07:06</t>
  </si>
  <si>
    <t>13.01.2023 08:07:07</t>
  </si>
  <si>
    <t>13.01.2023 08:07:18</t>
  </si>
  <si>
    <t>13.01.2023 08:07:19</t>
  </si>
  <si>
    <t>13.01.2023 08:07:21</t>
  </si>
  <si>
    <t>13.01.2023 08:07:22</t>
  </si>
  <si>
    <t>13.01.2023 08:07:24</t>
  </si>
  <si>
    <t>13.01.2023 08:07:42</t>
  </si>
  <si>
    <t>13.01.2023 08:07:45</t>
  </si>
  <si>
    <t>13.01.2023 08:07:49</t>
  </si>
  <si>
    <t>13.01.2023 08:08:09</t>
  </si>
  <si>
    <t>13.01.2023 08:08:10</t>
  </si>
  <si>
    <t>13.01.2023 08:08:13</t>
  </si>
  <si>
    <t>13.01.2023 08:08:16</t>
  </si>
  <si>
    <t>13.01.2023 08:08:18</t>
  </si>
  <si>
    <t>13.01.2023 08:08:19</t>
  </si>
  <si>
    <t>13.01.2023 08:08:21</t>
  </si>
  <si>
    <t>13.01.2023 08:08:27</t>
  </si>
  <si>
    <t>13.01.2023 08:08:28</t>
  </si>
  <si>
    <t>13.01.2023 08:08:30</t>
  </si>
  <si>
    <t>13.01.2023 08:08:31</t>
  </si>
  <si>
    <t>13.01.2023 08:08:55</t>
  </si>
  <si>
    <t>13.01.2023 08:08:57</t>
  </si>
  <si>
    <t>13.01.2023 08:08:58</t>
  </si>
  <si>
    <t>13.01.2023 08:09:00</t>
  </si>
  <si>
    <t>13.01.2023 08:09:01</t>
  </si>
  <si>
    <t>13.01.2023 08:09:03</t>
  </si>
  <si>
    <t>13.01.2023 08:09:21</t>
  </si>
  <si>
    <t>13.01.2023 08:09:22</t>
  </si>
  <si>
    <t>13.01.2023 08:09:24</t>
  </si>
  <si>
    <t>13.01.2023 08:09:25</t>
  </si>
  <si>
    <t>13.01.2023 08:09:28</t>
  </si>
  <si>
    <t>13.01.2023 08:10:36</t>
  </si>
  <si>
    <t>13.01.2023 08:10:37</t>
  </si>
  <si>
    <t>13.01.2023 08:10:40</t>
  </si>
  <si>
    <t>13.01.2023 08:10:42</t>
  </si>
  <si>
    <t>13.01.2023 08:10:43</t>
  </si>
  <si>
    <t>13.01.2023 08:10:45</t>
  </si>
  <si>
    <t>13.01.2023 08:11:03</t>
  </si>
  <si>
    <t>13.01.2023 08:11:04</t>
  </si>
  <si>
    <t>13.01.2023 08:11:09</t>
  </si>
  <si>
    <t>13.01.2023 08:11:10</t>
  </si>
  <si>
    <t>13.01.2023 08:11:31</t>
  </si>
  <si>
    <t>13.01.2023 08:11:33</t>
  </si>
  <si>
    <t>13.01.2023 08:11:36</t>
  </si>
  <si>
    <t>13.01.2023 08:11:39</t>
  </si>
  <si>
    <t>13.01.2023 08:11:40</t>
  </si>
  <si>
    <t>13.01.2023 08:11:43</t>
  </si>
  <si>
    <t>13.01.2023 08:11:45</t>
  </si>
  <si>
    <t>13.01.2023 08:13:30</t>
  </si>
  <si>
    <t>13.01.2023 08:13:31</t>
  </si>
  <si>
    <t>13.01.2023 08:15:06</t>
  </si>
  <si>
    <t>13.01.2023 08:15:07</t>
  </si>
  <si>
    <t>13.01.2023 08:15:09</t>
  </si>
  <si>
    <t>13.01.2023 08:15:10</t>
  </si>
  <si>
    <t>13.01.2023 08:15:12</t>
  </si>
  <si>
    <t>13.01.2023 08:15:13</t>
  </si>
  <si>
    <t>13.01.2023 08:15:15</t>
  </si>
  <si>
    <t>13.01.2023 08:15:18</t>
  </si>
  <si>
    <t>13.01.2023 08:15:21</t>
  </si>
  <si>
    <t>13.01.2023 08:15:22</t>
  </si>
  <si>
    <t>13.01.2023 08:15:24</t>
  </si>
  <si>
    <t>13.01.2023 08:15:25</t>
  </si>
  <si>
    <t>13.01.2023 08:15:27</t>
  </si>
  <si>
    <t>13.01.2023 08:15:28</t>
  </si>
  <si>
    <t>13.01.2023 08:15:30</t>
  </si>
  <si>
    <t>13.01.2023 08:15:31</t>
  </si>
  <si>
    <t>13.01.2023 08:15:43</t>
  </si>
  <si>
    <t>13.01.2023 08:15:44</t>
  </si>
  <si>
    <t>13.01.2023 08:15:47</t>
  </si>
  <si>
    <t>13.01.2023 08:15:49</t>
  </si>
  <si>
    <t>13.01.2023 08:15:50</t>
  </si>
  <si>
    <t>13.01.2023 08:15:52</t>
  </si>
  <si>
    <t>13.01.2023 08:15:53</t>
  </si>
  <si>
    <t>13.01.2023 08:16:14</t>
  </si>
  <si>
    <t>13.01.2023 08:16:16</t>
  </si>
  <si>
    <t>13.01.2023 08:16:17</t>
  </si>
  <si>
    <t>13.01.2023 08:16:28</t>
  </si>
  <si>
    <t>13.01.2023 08:16:29</t>
  </si>
  <si>
    <t>13.01.2023 08:16:31</t>
  </si>
  <si>
    <t>13.01.2023 08:16:32</t>
  </si>
  <si>
    <t>13.01.2023 08:16:38</t>
  </si>
  <si>
    <t>13.01.2023 08:16:41</t>
  </si>
  <si>
    <t>13.01.2023 08:16:43</t>
  </si>
  <si>
    <t>13.01.2023 08:16:44</t>
  </si>
  <si>
    <t>13.01.2023 08:16:46</t>
  </si>
  <si>
    <t>13.01.2023 08:16:49</t>
  </si>
  <si>
    <t>13.01.2023 08:18:23</t>
  </si>
  <si>
    <t>13.01.2023 08:18:25</t>
  </si>
  <si>
    <t>13.01.2023 08:18:26</t>
  </si>
  <si>
    <t>13.01.2023 08:18:28</t>
  </si>
  <si>
    <t>13.01.2023 08:18:29</t>
  </si>
  <si>
    <t>13.01.2023 08:18:31</t>
  </si>
  <si>
    <t>13.01.2023 08:18:40</t>
  </si>
  <si>
    <t>13.01.2023 08:18:41</t>
  </si>
  <si>
    <t>13.01.2023 08:18:43</t>
  </si>
  <si>
    <t>13.01.2023 08:18:46</t>
  </si>
  <si>
    <t>13.01.2023 08:18:47</t>
  </si>
  <si>
    <t>13.01.2023 08:18:49</t>
  </si>
  <si>
    <t>13.01.2023 08:18:52</t>
  </si>
  <si>
    <t>13.01.2023 08:19:01</t>
  </si>
  <si>
    <t>13.01.2023 08:19:02</t>
  </si>
  <si>
    <t>13.01.2023 08:19:04</t>
  </si>
  <si>
    <t>13.01.2023 08:19:40</t>
  </si>
  <si>
    <t>13.01.2023 08:19:41</t>
  </si>
  <si>
    <t>13.01.2023 08:19:43</t>
  </si>
  <si>
    <t>13.01.2023 08:19:46</t>
  </si>
  <si>
    <t>13.01.2023 08:19:47</t>
  </si>
  <si>
    <t>13.01.2023 08:20:59</t>
  </si>
  <si>
    <t>13.01.2023 08:21:01</t>
  </si>
  <si>
    <t>13.01.2023 08:21:02</t>
  </si>
  <si>
    <t>13.01.2023 08:21:04</t>
  </si>
  <si>
    <t>13.01.2023 08:21:05</t>
  </si>
  <si>
    <t>13.01.2023 08:21:07</t>
  </si>
  <si>
    <t>13.01.2023 08:21:44</t>
  </si>
  <si>
    <t>13.01.2023 08:21:45</t>
  </si>
  <si>
    <t>13.01.2023 08:21:47</t>
  </si>
  <si>
    <t>13.01.2023 08:21:48</t>
  </si>
  <si>
    <t>13.01.2023 08:21:51</t>
  </si>
  <si>
    <t>13.01.2023 08:22:21</t>
  </si>
  <si>
    <t>13.01.2023 08:22:23</t>
  </si>
  <si>
    <t>13.01.2023 08:22:24</t>
  </si>
  <si>
    <t>13.01.2023 08:22:30</t>
  </si>
  <si>
    <t>13.01.2023 08:22:32</t>
  </si>
  <si>
    <t>13.01.2023 08:22:33</t>
  </si>
  <si>
    <t>13.01.2023 08:22:36</t>
  </si>
  <si>
    <t>13.01.2023 08:22:38</t>
  </si>
  <si>
    <t>13.01.2023 08:22:41</t>
  </si>
  <si>
    <t>13.01.2023 08:22:42</t>
  </si>
  <si>
    <t>13.01.2023 08:23:05</t>
  </si>
  <si>
    <t>13.01.2023 08:23:11</t>
  </si>
  <si>
    <t>13.01.2023 08:23:12</t>
  </si>
  <si>
    <t>13.01.2023 08:23:17</t>
  </si>
  <si>
    <t>13.01.2023 08:23:18</t>
  </si>
  <si>
    <t>13.01.2023 08:23:20</t>
  </si>
  <si>
    <t>13.01.2023 08:23:21</t>
  </si>
  <si>
    <t>13.01.2023 08:23:23</t>
  </si>
  <si>
    <t>13.01.2023 08:24:14</t>
  </si>
  <si>
    <t>13.01.2023 08:24:15</t>
  </si>
  <si>
    <t>13.01.2023 08:24:17</t>
  </si>
  <si>
    <t>13.01.2023 08:24:18</t>
  </si>
  <si>
    <t>13.01.2023 08:24:20</t>
  </si>
  <si>
    <t>13.01.2023 08:24:21</t>
  </si>
  <si>
    <t>13.01.2023 08:24:23</t>
  </si>
  <si>
    <t>13.01.2023 08:24:24</t>
  </si>
  <si>
    <t>13.01.2023 08:24:27</t>
  </si>
  <si>
    <t>13.01.2023 08:24:29</t>
  </si>
  <si>
    <t>13.01.2023 08:24:30</t>
  </si>
  <si>
    <t>13.01.2023 08:24:32</t>
  </si>
  <si>
    <t>13.01.2023 08:24:33</t>
  </si>
  <si>
    <t>13.01.2023 08:24:35</t>
  </si>
  <si>
    <t>13.01.2023 08:24:39</t>
  </si>
  <si>
    <t>13.01.2023 08:24:41</t>
  </si>
  <si>
    <t>13.01.2023 08:24:42</t>
  </si>
  <si>
    <t>13.01.2023 08:24:44</t>
  </si>
  <si>
    <t>13.01.2023 08:24:45</t>
  </si>
  <si>
    <t>13.01.2023 08:24:47</t>
  </si>
  <si>
    <t>13.01.2023 08:24:48</t>
  </si>
  <si>
    <t>13.01.2023 08:24:50</t>
  </si>
  <si>
    <t>13.01.2023 08:24:51</t>
  </si>
  <si>
    <t>13.01.2023 08:24:57</t>
  </si>
  <si>
    <t>13.01.2023 08:24:59</t>
  </si>
  <si>
    <t>13.01.2023 08:25:02</t>
  </si>
  <si>
    <t>13.01.2023 08:25:03</t>
  </si>
  <si>
    <t>13.01.2023 08:25:05</t>
  </si>
  <si>
    <t>13.01.2023 08:25:42</t>
  </si>
  <si>
    <t>13.01.2023 08:25:44</t>
  </si>
  <si>
    <t>13.01.2023 08:25:45</t>
  </si>
  <si>
    <t>13.01.2023 08:25:48</t>
  </si>
  <si>
    <t>13.01.2023 08:25:50</t>
  </si>
  <si>
    <t>13.01.2023 08:25:51</t>
  </si>
  <si>
    <t>13.01.2023 08:25:53</t>
  </si>
  <si>
    <t>13.01.2023 08:25:54</t>
  </si>
  <si>
    <t>13.01.2023 08:25:56</t>
  </si>
  <si>
    <t>13.01.2023 08:26:08</t>
  </si>
  <si>
    <t>13.01.2023 08:26:09</t>
  </si>
  <si>
    <t>13.01.2023 08:26:11</t>
  </si>
  <si>
    <t>13.01.2023 08:26:12</t>
  </si>
  <si>
    <t>13.01.2023 08:26:14</t>
  </si>
  <si>
    <t>13.01.2023 08:26:15</t>
  </si>
  <si>
    <t>13.01.2023 08:26:30</t>
  </si>
  <si>
    <t>13.01.2023 08:26:33</t>
  </si>
  <si>
    <t>13.01.2023 08:26:35</t>
  </si>
  <si>
    <t>13.01.2023 08:26:36</t>
  </si>
  <si>
    <t>13.01.2023 08:26:41</t>
  </si>
  <si>
    <t>13.01.2023 08:26:42</t>
  </si>
  <si>
    <t>13.01.2023 08:26:45</t>
  </si>
  <si>
    <t>13.01.2023 08:26:47</t>
  </si>
  <si>
    <t>13.01.2023 08:26:48</t>
  </si>
  <si>
    <t>13.01.2023 08:27:06</t>
  </si>
  <si>
    <t>13.01.2023 08:27:08</t>
  </si>
  <si>
    <t>13.01.2023 08:27:09</t>
  </si>
  <si>
    <t>13.01.2023 08:27:11</t>
  </si>
  <si>
    <t>13.01.2023 08:27:12</t>
  </si>
  <si>
    <t>13.01.2023 08:27:14</t>
  </si>
  <si>
    <t>13.01.2023 08:27:56</t>
  </si>
  <si>
    <t>13.01.2023 08:27:59</t>
  </si>
  <si>
    <t>13.01.2023 08:28:00</t>
  </si>
  <si>
    <t>13.01.2023 08:28:02</t>
  </si>
  <si>
    <t>13.01.2023 08:29:41</t>
  </si>
  <si>
    <t>13.01.2023 08:29:42</t>
  </si>
  <si>
    <t>13.01.2023 08:29:44</t>
  </si>
  <si>
    <t>13.01.2023 08:29:45</t>
  </si>
  <si>
    <t>13.01.2023 08:29:47</t>
  </si>
  <si>
    <t>13.01.2023 08:29:48</t>
  </si>
  <si>
    <t>13.01.2023 08:29:50</t>
  </si>
  <si>
    <t>13.01.2023 08:30:05</t>
  </si>
  <si>
    <t>13.01.2023 08:30:06</t>
  </si>
  <si>
    <t>13.01.2023 08:30:09</t>
  </si>
  <si>
    <t>13.01.2023 08:30:11</t>
  </si>
  <si>
    <t>13.01.2023 08:30:12</t>
  </si>
  <si>
    <t>13.01.2023 08:30:14</t>
  </si>
  <si>
    <t>13.01.2023 08:30:15</t>
  </si>
  <si>
    <t>13.01.2023 08:30:17</t>
  </si>
  <si>
    <t>13.01.2023 08:30:30</t>
  </si>
  <si>
    <t>13.01.2023 08:30:31</t>
  </si>
  <si>
    <t>13.01.2023 08:30:33</t>
  </si>
  <si>
    <t>13.01.2023 08:30:34</t>
  </si>
  <si>
    <t>13.01.2023 08:30:36</t>
  </si>
  <si>
    <t>13.01.2023 08:30:37</t>
  </si>
  <si>
    <t>13.01.2023 08:30:40</t>
  </si>
  <si>
    <t>13.01.2023 08:30:42</t>
  </si>
  <si>
    <t>13.01.2023 08:30:45</t>
  </si>
  <si>
    <t>13.01.2023 08:30:46</t>
  </si>
  <si>
    <t>13.01.2023 08:30:48</t>
  </si>
  <si>
    <t>13.01.2023 08:30:52</t>
  </si>
  <si>
    <t>13.01.2023 08:30:54</t>
  </si>
  <si>
    <t>13.01.2023 08:30:55</t>
  </si>
  <si>
    <t>13.01.2023 08:30:57</t>
  </si>
  <si>
    <t>13.01.2023 08:30:58</t>
  </si>
  <si>
    <t>13.01.2023 08:31:00</t>
  </si>
  <si>
    <t>13.01.2023 08:31:03</t>
  </si>
  <si>
    <t>13.01.2023 08:31:04</t>
  </si>
  <si>
    <t>13.01.2023 08:31:06</t>
  </si>
  <si>
    <t>13.01.2023 08:31:07</t>
  </si>
  <si>
    <t>13.01.2023 08:31:09</t>
  </si>
  <si>
    <t>13.01.2023 08:31:10</t>
  </si>
  <si>
    <t>13.01.2023 08:31:12</t>
  </si>
  <si>
    <t>13.01.2023 08:31:13</t>
  </si>
  <si>
    <t>13.01.2023 08:32:16</t>
  </si>
  <si>
    <t>13.01.2023 08:32:18</t>
  </si>
  <si>
    <t>13.01.2023 08:32:19</t>
  </si>
  <si>
    <t>13.01.2023 08:32:21</t>
  </si>
  <si>
    <t>13.01.2023 08:32:22</t>
  </si>
  <si>
    <t>13.01.2023 08:32:27</t>
  </si>
  <si>
    <t>13.01.2023 08:32:28</t>
  </si>
  <si>
    <t>13.01.2023 08:32:30</t>
  </si>
  <si>
    <t>13.01.2023 08:32:31</t>
  </si>
  <si>
    <t>13.01.2023 08:33:21</t>
  </si>
  <si>
    <t>13.01.2023 08:33:22</t>
  </si>
  <si>
    <t>13.01.2023 08:34:16</t>
  </si>
  <si>
    <t>13.01.2023 08:34:28</t>
  </si>
  <si>
    <t>13.01.2023 08:34:33</t>
  </si>
  <si>
    <t>13.01.2023 08:34:58</t>
  </si>
  <si>
    <t>13.01.2023 08:35:00</t>
  </si>
  <si>
    <t>13.01.2023 08:35:01</t>
  </si>
  <si>
    <t>13.01.2023 08:35:03</t>
  </si>
  <si>
    <t>13.01.2023 08:35:04</t>
  </si>
  <si>
    <t>13.01.2023 08:35:06</t>
  </si>
  <si>
    <t>13.01.2023 08:35:07</t>
  </si>
  <si>
    <t>13.01.2023 08:35:09</t>
  </si>
  <si>
    <t>13.01.2023 08:35:10</t>
  </si>
  <si>
    <t>13.01.2023 08:35:12</t>
  </si>
  <si>
    <t>13.01.2023 08:35:13</t>
  </si>
  <si>
    <t>13.01.2023 08:36:01</t>
  </si>
  <si>
    <t>13.01.2023 08:36:04</t>
  </si>
  <si>
    <t>13.01.2023 08:36:07</t>
  </si>
  <si>
    <t>13.01.2023 08:36:12</t>
  </si>
  <si>
    <t>13.01.2023 08:36:13</t>
  </si>
  <si>
    <t>13.01.2023 08:36:15</t>
  </si>
  <si>
    <t>13.01.2023 08:36:16</t>
  </si>
  <si>
    <t>13.01.2023 08:36:18</t>
  </si>
  <si>
    <t>13.01.2023 08:36:19</t>
  </si>
  <si>
    <t>13.01.2023 08:36:22</t>
  </si>
  <si>
    <t>13.01.2023 08:36:24</t>
  </si>
  <si>
    <t>13.01.2023 08:36:25</t>
  </si>
  <si>
    <t>13.01.2023 08:36:42</t>
  </si>
  <si>
    <t>13.01.2023 08:36:45</t>
  </si>
  <si>
    <t>13.01.2023 08:36:46</t>
  </si>
  <si>
    <t>13.01.2023 08:36:48</t>
  </si>
  <si>
    <t>13.01.2023 08:36:49</t>
  </si>
  <si>
    <t>13.01.2023 08:36:51</t>
  </si>
  <si>
    <t>13.01.2023 08:36:52</t>
  </si>
  <si>
    <t>13.01.2023 08:37:43</t>
  </si>
  <si>
    <t>13.01.2023 08:37:45</t>
  </si>
  <si>
    <t>13.01.2023 08:37:46</t>
  </si>
  <si>
    <t>13.01.2023 08:37:48</t>
  </si>
  <si>
    <t>13.01.2023 08:37:49</t>
  </si>
  <si>
    <t>13.01.2023 08:37:52</t>
  </si>
  <si>
    <t>13.01.2023 08:37:55</t>
  </si>
  <si>
    <t>13.01.2023 08:37:57</t>
  </si>
  <si>
    <t>13.01.2023 08:38:01</t>
  </si>
  <si>
    <t>13.01.2023 08:38:03</t>
  </si>
  <si>
    <t>13.01.2023 08:38:04</t>
  </si>
  <si>
    <t>13.01.2023 08:38:07</t>
  </si>
  <si>
    <t>13.01.2023 08:38:09</t>
  </si>
  <si>
    <t>13.01.2023 08:38:12</t>
  </si>
  <si>
    <t>13.01.2023 08:38:30</t>
  </si>
  <si>
    <t>13.01.2023 08:38:31</t>
  </si>
  <si>
    <t>13.01.2023 08:38:33</t>
  </si>
  <si>
    <t>13.01.2023 08:38:34</t>
  </si>
  <si>
    <t>13.01.2023 08:38:36</t>
  </si>
  <si>
    <t>13.01.2023 08:38:37</t>
  </si>
  <si>
    <t>13.01.2023 08:38:39</t>
  </si>
  <si>
    <t>13.01.2023 08:38:40</t>
  </si>
  <si>
    <t>13.01.2023 08:38:46</t>
  </si>
  <si>
    <t>13.01.2023 08:38:48</t>
  </si>
  <si>
    <t>13.01.2023 08:38:51</t>
  </si>
  <si>
    <t>13.01.2023 08:38:52</t>
  </si>
  <si>
    <t>13.01.2023 08:38:54</t>
  </si>
  <si>
    <t>13.01.2023 08:38:57</t>
  </si>
  <si>
    <t>13.01.2023 08:38:58</t>
  </si>
  <si>
    <t>13.01.2023 08:39:32</t>
  </si>
  <si>
    <t>13.01.2023 08:39:34</t>
  </si>
  <si>
    <t>13.01.2023 08:39:41</t>
  </si>
  <si>
    <t>13.01.2023 08:39:43</t>
  </si>
  <si>
    <t>13.01.2023 08:39:46</t>
  </si>
  <si>
    <t>13.01.2023 08:39:47</t>
  </si>
  <si>
    <t>13.01.2023 08:39:49</t>
  </si>
  <si>
    <t>13.01.2023 08:39:50</t>
  </si>
  <si>
    <t>13.01.2023 08:39:52</t>
  </si>
  <si>
    <t>13.01.2023 08:39:53</t>
  </si>
  <si>
    <t>13.01.2023 08:39:55</t>
  </si>
  <si>
    <t>13.01.2023 08:39:56</t>
  </si>
  <si>
    <t>13.01.2023 08:39:58</t>
  </si>
  <si>
    <t>13.01.2023 08:40:07</t>
  </si>
  <si>
    <t>13.01.2023 08:40:08</t>
  </si>
  <si>
    <t>13.01.2023 08:40:10</t>
  </si>
  <si>
    <t>13.01.2023 08:40:11</t>
  </si>
  <si>
    <t>13.01.2023 08:40:14</t>
  </si>
  <si>
    <t>13.01.2023 08:40:17</t>
  </si>
  <si>
    <t>13.01.2023 08:40:23</t>
  </si>
  <si>
    <t>13.01.2023 08:40:25</t>
  </si>
  <si>
    <t>13.01.2023 08:40:37</t>
  </si>
  <si>
    <t>13.01.2023 08:40:38</t>
  </si>
  <si>
    <t>13.01.2023 08:40:40</t>
  </si>
  <si>
    <t>13.01.2023 08:40:41</t>
  </si>
  <si>
    <t>13.01.2023 08:40:43</t>
  </si>
  <si>
    <t>13.01.2023 08:41:01</t>
  </si>
  <si>
    <t>13.01.2023 08:41:02</t>
  </si>
  <si>
    <t>13.01.2023 08:41:04</t>
  </si>
  <si>
    <t>13.01.2023 08:41:05</t>
  </si>
  <si>
    <t>13.01.2023 08:41:07</t>
  </si>
  <si>
    <t>13.01.2023 08:41:11</t>
  </si>
  <si>
    <t>13.01.2023 08:41:42</t>
  </si>
  <si>
    <t>13.01.2023 08:41:44</t>
  </si>
  <si>
    <t>13.01.2023 08:41:45</t>
  </si>
  <si>
    <t>13.01.2023 08:41:47</t>
  </si>
  <si>
    <t>13.01.2023 08:41:48</t>
  </si>
  <si>
    <t>13.01.2023 08:42:05</t>
  </si>
  <si>
    <t>13.01.2023 08:42:06</t>
  </si>
  <si>
    <t>13.01.2023 08:42:08</t>
  </si>
  <si>
    <t>13.01.2023 08:42:09</t>
  </si>
  <si>
    <t>13.01.2023 08:42:11</t>
  </si>
  <si>
    <t>13.01.2023 08:42:12</t>
  </si>
  <si>
    <t>13.01.2023 08:42:14</t>
  </si>
  <si>
    <t>13.01.2023 08:42:15</t>
  </si>
  <si>
    <t>13.01.2023 08:42:17</t>
  </si>
  <si>
    <t>13.01.2023 08:42:18</t>
  </si>
  <si>
    <t>13.01.2023 08:43:29</t>
  </si>
  <si>
    <t>13.01.2023 08:43:30</t>
  </si>
  <si>
    <t>13.01.2023 08:43:32</t>
  </si>
  <si>
    <t>13.01.2023 08:43:33</t>
  </si>
  <si>
    <t>13.01.2023 08:43:35</t>
  </si>
  <si>
    <t>13.01.2023 08:43:36</t>
  </si>
  <si>
    <t>13.01.2023 08:44:23</t>
  </si>
  <si>
    <t>13.01.2023 08:44:24</t>
  </si>
  <si>
    <t>13.01.2023 08:44:26</t>
  </si>
  <si>
    <t>13.01.2023 08:44:27</t>
  </si>
  <si>
    <t>13.01.2023 08:44:29</t>
  </si>
  <si>
    <t>13.01.2023 08:44:30</t>
  </si>
  <si>
    <t>13.01.2023 08:45:00</t>
  </si>
  <si>
    <t>13.01.2023 08:45:02</t>
  </si>
  <si>
    <t>13.01.2023 08:45:03</t>
  </si>
  <si>
    <t>13.01.2023 08:45:05</t>
  </si>
  <si>
    <t>13.01.2023 08:45:06</t>
  </si>
  <si>
    <t>13.01.2023 08:45:08</t>
  </si>
  <si>
    <t>13.01.2023 08:45:09</t>
  </si>
  <si>
    <t>13.01.2023 08:45:11</t>
  </si>
  <si>
    <t>13.01.2023 08:45:14</t>
  </si>
  <si>
    <t>13.01.2023 08:45:15</t>
  </si>
  <si>
    <t>13.01.2023 08:45:17</t>
  </si>
  <si>
    <t>13.01.2023 08:45:18</t>
  </si>
  <si>
    <t>13.01.2023 08:45:20</t>
  </si>
  <si>
    <t>13.01.2023 08:45:21</t>
  </si>
  <si>
    <t>13.01.2023 08:45:36</t>
  </si>
  <si>
    <t>13.01.2023 08:45:38</t>
  </si>
  <si>
    <t>13.01.2023 08:45:41</t>
  </si>
  <si>
    <t>13.01.2023 08:45:42</t>
  </si>
  <si>
    <t>13.01.2023 08:45:44</t>
  </si>
  <si>
    <t>13.01.2023 08:45:45</t>
  </si>
  <si>
    <t>13.01.2023 08:46:00</t>
  </si>
  <si>
    <t>13.01.2023 08:46:02</t>
  </si>
  <si>
    <t>13.01.2023 08:46:03</t>
  </si>
  <si>
    <t>13.01.2023 08:46:27</t>
  </si>
  <si>
    <t>13.01.2023 08:46:29</t>
  </si>
  <si>
    <t>13.01.2023 08:46:30</t>
  </si>
  <si>
    <t>13.01.2023 08:46:33</t>
  </si>
  <si>
    <t>13.01.2023 08:46:39</t>
  </si>
  <si>
    <t>13.01.2023 08:46:41</t>
  </si>
  <si>
    <t>13.01.2023 08:46:44</t>
  </si>
  <si>
    <t>13.01.2023 08:46:45</t>
  </si>
  <si>
    <t>13.01.2023 08:46:47</t>
  </si>
  <si>
    <t>13.01.2023 08:46:48</t>
  </si>
  <si>
    <t>13.01.2023 08:46:53</t>
  </si>
  <si>
    <t>13.01.2023 08:46:54</t>
  </si>
  <si>
    <t>13.01.2023 08:47:18</t>
  </si>
  <si>
    <t>13.01.2023 08:47:20</t>
  </si>
  <si>
    <t>13.01.2023 08:47:21</t>
  </si>
  <si>
    <t>13.01.2023 08:47:23</t>
  </si>
  <si>
    <t>13.01.2023 08:47:24</t>
  </si>
  <si>
    <t>13.01.2023 08:47:26</t>
  </si>
  <si>
    <t>13.01.2023 08:47:27</t>
  </si>
  <si>
    <t>13.01.2023 08:47:29</t>
  </si>
  <si>
    <t>13.01.2023 08:47:30</t>
  </si>
  <si>
    <t>13.01.2023 08:47:32</t>
  </si>
  <si>
    <t>13.01.2023 08:47:35</t>
  </si>
  <si>
    <t>13.01.2023 08:47:36</t>
  </si>
  <si>
    <t>13.01.2023 08:48:21</t>
  </si>
  <si>
    <t>13.01.2023 08:48:23</t>
  </si>
  <si>
    <t>13.01.2023 08:48:24</t>
  </si>
  <si>
    <t>13.01.2023 08:48:26</t>
  </si>
  <si>
    <t>13.01.2023 08:48:27</t>
  </si>
  <si>
    <t>13.01.2023 08:48:29</t>
  </si>
  <si>
    <t>13.01.2023 08:48:30</t>
  </si>
  <si>
    <t>13.01.2023 08:48:42</t>
  </si>
  <si>
    <t>13.01.2023 08:48:44</t>
  </si>
  <si>
    <t>13.01.2023 08:48:45</t>
  </si>
  <si>
    <t>13.01.2023 08:48:47</t>
  </si>
  <si>
    <t>13.01.2023 08:48:48</t>
  </si>
  <si>
    <t>13.01.2023 08:48:50</t>
  </si>
  <si>
    <t>13.01.2023 08:48:51</t>
  </si>
  <si>
    <t>13.01.2023 08:49:00</t>
  </si>
  <si>
    <t>13.01.2023 08:49:02</t>
  </si>
  <si>
    <t>13.01.2023 08:49:03</t>
  </si>
  <si>
    <t>13.01.2023 08:49:05</t>
  </si>
  <si>
    <t>13.01.2023 08:49:06</t>
  </si>
  <si>
    <t>13.01.2023 08:49:08</t>
  </si>
  <si>
    <t>13.01.2023 08:49:26</t>
  </si>
  <si>
    <t>13.01.2023 08:49:27</t>
  </si>
  <si>
    <t>13.01.2023 08:49:32</t>
  </si>
  <si>
    <t>13.01.2023 08:49:33</t>
  </si>
  <si>
    <t>13.01.2023 08:49:35</t>
  </si>
  <si>
    <t>13.01.2023 08:49:36</t>
  </si>
  <si>
    <t>13.01.2023 08:49:48</t>
  </si>
  <si>
    <t>13.01.2023 08:49:50</t>
  </si>
  <si>
    <t>13.01.2023 08:49:51</t>
  </si>
  <si>
    <t>13.01.2023 08:49:53</t>
  </si>
  <si>
    <t>13.01.2023 08:49:54</t>
  </si>
  <si>
    <t>13.01.2023 08:49:56</t>
  </si>
  <si>
    <t>13.01.2023 08:49:57</t>
  </si>
  <si>
    <t>13.01.2023 08:49:59</t>
  </si>
  <si>
    <t>13.01.2023 08:50:35</t>
  </si>
  <si>
    <t>13.01.2023 08:50:36</t>
  </si>
  <si>
    <t>13.01.2023 08:50:38</t>
  </si>
  <si>
    <t>13.01.2023 08:50:39</t>
  </si>
  <si>
    <t>13.01.2023 08:50:41</t>
  </si>
  <si>
    <t>13.01.2023 08:50:42</t>
  </si>
  <si>
    <t>13.01.2023 08:52:30</t>
  </si>
  <si>
    <t>13.01.2023 08:52:32</t>
  </si>
  <si>
    <t>13.01.2023 08:52:33</t>
  </si>
  <si>
    <t>13.01.2023 08:52:35</t>
  </si>
  <si>
    <t>13.01.2023 08:52:36</t>
  </si>
  <si>
    <t>13.01.2023 08:52:38</t>
  </si>
  <si>
    <t>13.01.2023 08:52:39</t>
  </si>
  <si>
    <t>13.01.2023 08:52:41</t>
  </si>
  <si>
    <t>13.01.2023 08:53:15</t>
  </si>
  <si>
    <t>13.01.2023 08:53:17</t>
  </si>
  <si>
    <t>13.01.2023 08:53:18</t>
  </si>
  <si>
    <t>13.01.2023 08:53:20</t>
  </si>
  <si>
    <t>13.01.2023 08:53:21</t>
  </si>
  <si>
    <t>13.01.2023 08:53:23</t>
  </si>
  <si>
    <t>13.01.2023 08:53:24</t>
  </si>
  <si>
    <t>13.01.2023 08:55:14</t>
  </si>
  <si>
    <t>13.01.2023 08:55:15</t>
  </si>
  <si>
    <t>13.01.2023 08:55:17</t>
  </si>
  <si>
    <t>13.01.2023 08:55:18</t>
  </si>
  <si>
    <t>13.01.2023 08:55:20</t>
  </si>
  <si>
    <t>13.01.2023 08:55:21</t>
  </si>
  <si>
    <t>13.01.2023 08:55:23</t>
  </si>
  <si>
    <t>13.01.2023 08:55:33</t>
  </si>
  <si>
    <t>13.01.2023 08:55:36</t>
  </si>
  <si>
    <t>13.01.2023 08:55:38</t>
  </si>
  <si>
    <t>13.01.2023 08:55:39</t>
  </si>
  <si>
    <t>13.01.2023 08:55:45</t>
  </si>
  <si>
    <t>13.01.2023 08:55:47</t>
  </si>
  <si>
    <t>13.01.2023 08:55:48</t>
  </si>
  <si>
    <t>13.01.2023 08:55:50</t>
  </si>
  <si>
    <t>13.01.2023 08:55:54</t>
  </si>
  <si>
    <t>13.01.2023 08:55:56</t>
  </si>
  <si>
    <t>13.01.2023 08:55:57</t>
  </si>
  <si>
    <t>13.01.2023 08:55:59</t>
  </si>
  <si>
    <t>13.01.2023 08:56:00</t>
  </si>
  <si>
    <t>13.01.2023 08:56:02</t>
  </si>
  <si>
    <t>13.01.2023 08:56:03</t>
  </si>
  <si>
    <t>13.01.2023 08:57:26</t>
  </si>
  <si>
    <t>13.01.2023 08:57:27</t>
  </si>
  <si>
    <t>13.01.2023 08:57:29</t>
  </si>
  <si>
    <t>13.01.2023 08:57:30</t>
  </si>
  <si>
    <t>13.01.2023 08:57:32</t>
  </si>
  <si>
    <t>13.01.2023 08:57:33</t>
  </si>
  <si>
    <t>13.01.2023 08:57:36</t>
  </si>
  <si>
    <t>13.01.2023 08:57:38</t>
  </si>
  <si>
    <t>13.01.2023 08:57:39</t>
  </si>
  <si>
    <t>13.01.2023 08:57:41</t>
  </si>
  <si>
    <t>13.01.2023 08:57:42</t>
  </si>
  <si>
    <t>13.01.2023 08:57:44</t>
  </si>
  <si>
    <t>13.01.2023 08:57:45</t>
  </si>
  <si>
    <t>13.01.2023 08:58:54</t>
  </si>
  <si>
    <t>13.01.2023 08:58:56</t>
  </si>
  <si>
    <t>13.01.2023 08:58:57</t>
  </si>
  <si>
    <t>13.01.2023 08:58:59</t>
  </si>
  <si>
    <t>13.01.2023 08:59:00</t>
  </si>
  <si>
    <t>13.01.2023 08:59:02</t>
  </si>
  <si>
    <t>13.01.2023 08:59:03</t>
  </si>
  <si>
    <t>13.01.2023 08:59:05</t>
  </si>
  <si>
    <t>13.01.2023 08:59:21</t>
  </si>
  <si>
    <t>13.01.2023 08:59:23</t>
  </si>
  <si>
    <t>13.01.2023 08:59:24</t>
  </si>
  <si>
    <t>13.01.2023 08:59:26</t>
  </si>
  <si>
    <t>13.01.2023 08:59:29</t>
  </si>
  <si>
    <t>13.01.2023 08:59:30</t>
  </si>
  <si>
    <t>13.01.2023 08:59:32</t>
  </si>
  <si>
    <t>13.01.2023 08:59:33</t>
  </si>
  <si>
    <t>13.01.2023 08:59:35</t>
  </si>
  <si>
    <t>13.01.2023 08:59:39</t>
  </si>
  <si>
    <t>13.01.2023 09:00:39</t>
  </si>
  <si>
    <t>13.01.2023 09:00:41</t>
  </si>
  <si>
    <t>13.01.2023 09:00:42</t>
  </si>
  <si>
    <t>13.01.2023 09:00:44</t>
  </si>
  <si>
    <t>13.01.2023 09:00:45</t>
  </si>
  <si>
    <t>13.01.2023 09:00:48</t>
  </si>
  <si>
    <t>13.01.2023 09:00:50</t>
  </si>
  <si>
    <t>13.01.2023 09:00:53</t>
  </si>
  <si>
    <t>13.01.2023 09:00:54</t>
  </si>
  <si>
    <t>13.01.2023 09:00:56</t>
  </si>
  <si>
    <t>13.01.2023 09:01:20</t>
  </si>
  <si>
    <t>13.01.2023 09:01:21</t>
  </si>
  <si>
    <t>13.01.2023 09:01:23</t>
  </si>
  <si>
    <t>13.01.2023 09:01:24</t>
  </si>
  <si>
    <t>13.01.2023 09:01:26</t>
  </si>
  <si>
    <t>13.01.2023 09:03:21</t>
  </si>
  <si>
    <t>13.01.2023 09:03:23</t>
  </si>
  <si>
    <t>13.01.2023 09:03:24</t>
  </si>
  <si>
    <t>13.01.2023 09:03:26</t>
  </si>
  <si>
    <t>13.01.2023 09:03:27</t>
  </si>
  <si>
    <t>13.01.2023 09:03:29</t>
  </si>
  <si>
    <t>13.01.2023 09:03:32</t>
  </si>
  <si>
    <t>13.01.2023 09:03:33</t>
  </si>
  <si>
    <t>13.01.2023 09:03:50</t>
  </si>
  <si>
    <t>13.01.2023 09:03:51</t>
  </si>
  <si>
    <t>13.01.2023 09:03:53</t>
  </si>
  <si>
    <t>13.01.2023 09:03:54</t>
  </si>
  <si>
    <t>13.01.2023 09:03:56</t>
  </si>
  <si>
    <t>13.01.2023 09:03:57</t>
  </si>
  <si>
    <t>13.01.2023 09:03:59</t>
  </si>
  <si>
    <t>13.01.2023 09:04:00</t>
  </si>
  <si>
    <t>13.01.2023 09:04:02</t>
  </si>
  <si>
    <t>13.01.2023 09:04:03</t>
  </si>
  <si>
    <t>13.01.2023 09:04:05</t>
  </si>
  <si>
    <t>13.01.2023 09:04:06</t>
  </si>
  <si>
    <t>13.01.2023 09:04:32</t>
  </si>
  <si>
    <t>13.01.2023 09:04:33</t>
  </si>
  <si>
    <t>13.01.2023 09:04:34</t>
  </si>
  <si>
    <t>13.01.2023 09:04:36</t>
  </si>
  <si>
    <t>13.01.2023 09:04:37</t>
  </si>
  <si>
    <t>13.01.2023 09:04:39</t>
  </si>
  <si>
    <t>13.01.2023 09:04:40</t>
  </si>
  <si>
    <t>13.01.2023 09:05:00</t>
  </si>
  <si>
    <t>13.01.2023 09:05:01</t>
  </si>
  <si>
    <t>13.01.2023 09:05:03</t>
  </si>
  <si>
    <t>13.01.2023 09:05:04</t>
  </si>
  <si>
    <t>13.01.2023 09:05:06</t>
  </si>
  <si>
    <t>13.01.2023 09:05:07</t>
  </si>
  <si>
    <t>13.01.2023 09:05:09</t>
  </si>
  <si>
    <t>13.01.2023 09:05:10</t>
  </si>
  <si>
    <t>13.01.2023 09:05:21</t>
  </si>
  <si>
    <t>13.01.2023 09:05:22</t>
  </si>
  <si>
    <t>13.01.2023 09:05:24</t>
  </si>
  <si>
    <t>13.01.2023 09:05:25</t>
  </si>
  <si>
    <t>13.01.2023 09:05:27</t>
  </si>
  <si>
    <t>13.01.2023 09:05:28</t>
  </si>
  <si>
    <t>13.01.2023 09:05:30</t>
  </si>
  <si>
    <t>13.01.2023 09:05:31</t>
  </si>
  <si>
    <t>13.01.2023 09:05:33</t>
  </si>
  <si>
    <t>13.01.2023 09:05:34</t>
  </si>
  <si>
    <t>13.01.2023 09:05:48</t>
  </si>
  <si>
    <t>13.01.2023 09:05:49</t>
  </si>
  <si>
    <t>13.01.2023 09:05:51</t>
  </si>
  <si>
    <t>13.01.2023 09:05:52</t>
  </si>
  <si>
    <t>13.01.2023 09:05:54</t>
  </si>
  <si>
    <t>13.01.2023 09:05:55</t>
  </si>
  <si>
    <t>13.01.2023 09:05:57</t>
  </si>
  <si>
    <t>13.01.2023 09:05:58</t>
  </si>
  <si>
    <t>13.01.2023 09:06:00</t>
  </si>
  <si>
    <t>13.01.2023 09:06:01</t>
  </si>
  <si>
    <t>13.01.2023 09:06:03</t>
  </si>
  <si>
    <t>13.01.2023 09:06:39</t>
  </si>
  <si>
    <t>13.01.2023 09:06:40</t>
  </si>
  <si>
    <t>13.01.2023 09:06:42</t>
  </si>
  <si>
    <t>13.01.2023 09:06:43</t>
  </si>
  <si>
    <t>13.01.2023 09:06:45</t>
  </si>
  <si>
    <t>13.01.2023 09:06:46</t>
  </si>
  <si>
    <t>13.01.2023 09:06:48</t>
  </si>
  <si>
    <t>13.01.2023 09:06:51</t>
  </si>
  <si>
    <t>13.01.2023 09:06:52</t>
  </si>
  <si>
    <t>13.01.2023 09:07:42</t>
  </si>
  <si>
    <t>13.01.2023 09:07:43</t>
  </si>
  <si>
    <t>13.01.2023 09:07:45</t>
  </si>
  <si>
    <t>13.01.2023 09:07:46</t>
  </si>
  <si>
    <t>13.01.2023 09:07:48</t>
  </si>
  <si>
    <t>13.01.2023 09:07:49</t>
  </si>
  <si>
    <t>13.01.2023 09:07:51</t>
  </si>
  <si>
    <t>13.01.2023 09:08:15</t>
  </si>
  <si>
    <t>13.01.2023 09:08:16</t>
  </si>
  <si>
    <t>13.01.2023 09:08:19</t>
  </si>
  <si>
    <t>13.01.2023 09:08:21</t>
  </si>
  <si>
    <t>13.01.2023 09:08:22</t>
  </si>
  <si>
    <t>13.01.2023 09:08:24</t>
  </si>
  <si>
    <t>13.01.2023 09:08:25</t>
  </si>
  <si>
    <t>13.01.2023 09:08:56</t>
  </si>
  <si>
    <t>13.01.2023 09:08:58</t>
  </si>
  <si>
    <t>13.01.2023 09:08:59</t>
  </si>
  <si>
    <t>13.01.2023 09:09:01</t>
  </si>
  <si>
    <t>13.01.2023 09:09:02</t>
  </si>
  <si>
    <t>13.01.2023 09:09:04</t>
  </si>
  <si>
    <t>13.01.2023 09:09:05</t>
  </si>
  <si>
    <t>13.01.2023 09:09:07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</si>
  <si>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</si>
  <si>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</si>
  <si>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</si>
  <si>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</si>
  <si>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</si>
  <si>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</si>
  <si>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09:10:02</t>
  </si>
  <si>
    <t>13.01.2023 09:10:04</t>
  </si>
  <si>
    <t>13.01.2023 09:10:41</t>
  </si>
  <si>
    <t>13.01.2023 09:10:43</t>
  </si>
  <si>
    <t>13.01.2023 09:10:44</t>
  </si>
  <si>
    <t>13.01.2023 09:10:46</t>
  </si>
  <si>
    <t>13.01.2023 09:10:47</t>
  </si>
  <si>
    <t>13.01.2023 09:10:59</t>
  </si>
  <si>
    <t>13.01.2023 09:11:01</t>
  </si>
  <si>
    <t>13.01.2023 09:11:02</t>
  </si>
  <si>
    <t>13.01.2023 09:11:04</t>
  </si>
  <si>
    <t>13.01.2023 09:11:05</t>
  </si>
  <si>
    <t>13.01.2023 09:11:08</t>
  </si>
  <si>
    <t>13.01.2023 09:11:13</t>
  </si>
  <si>
    <t>13.01.2023 09:11:14</t>
  </si>
  <si>
    <t>13.01.2023 09:11:16</t>
  </si>
  <si>
    <t>13.01.2023 09:11:17</t>
  </si>
  <si>
    <t>13.01.2023 09:11:19</t>
  </si>
  <si>
    <t>13.01.2023 09:11:20</t>
  </si>
  <si>
    <t>13.01.2023 09:11:35</t>
  </si>
  <si>
    <t>13.01.2023 09:11:37</t>
  </si>
  <si>
    <t>13.01.2023 09:11:38</t>
  </si>
  <si>
    <t>13.01.2023 09:11:40</t>
  </si>
  <si>
    <t>13.01.2023 09:11:41</t>
  </si>
  <si>
    <t>13.01.2023 09:11:43</t>
  </si>
  <si>
    <t>13.01.2023 09:12:40</t>
  </si>
  <si>
    <t>13.01.2023 09:12:41</t>
  </si>
  <si>
    <t>13.01.2023 09:12:43</t>
  </si>
  <si>
    <t>13.01.2023 09:12:44</t>
  </si>
  <si>
    <t>13.01.2023 09:12:47</t>
  </si>
  <si>
    <t>13.01.2023 09:12:49</t>
  </si>
  <si>
    <t>13.01.2023 09:13:26</t>
  </si>
  <si>
    <t>13.01.2023 09:13:28</t>
  </si>
  <si>
    <t>13.01.2023 09:13:29</t>
  </si>
  <si>
    <t>13.01.2023 09:13:31</t>
  </si>
  <si>
    <t>13.01.2023 09:13:32</t>
  </si>
  <si>
    <t>13.01.2023 09:13:34</t>
  </si>
  <si>
    <t>13.01.2023 09:13:37</t>
  </si>
  <si>
    <t>13.01.2023 09:13:38</t>
  </si>
  <si>
    <t>13.01.2023 09:13:41</t>
  </si>
  <si>
    <t>13.01.2023 09:13:43</t>
  </si>
  <si>
    <t>13.01.2023 09:14:41</t>
  </si>
  <si>
    <t>13.01.2023 09:14:43</t>
  </si>
  <si>
    <t>13.01.2023 09:14:49</t>
  </si>
  <si>
    <t>13.01.2023 09:14:50</t>
  </si>
  <si>
    <t>13.01.2023 09:14:52</t>
  </si>
  <si>
    <t>13.01.2023 09:14:53</t>
  </si>
  <si>
    <t>13.01.2023 09:14:55</t>
  </si>
  <si>
    <t>13.01.2023 09:16:14</t>
  </si>
  <si>
    <t>13.01.2023 09:16:16</t>
  </si>
  <si>
    <t>13.01.2023 09:16:17</t>
  </si>
  <si>
    <t>13.01.2023 09:16:20</t>
  </si>
  <si>
    <t>13.01.2023 09:16:22</t>
  </si>
  <si>
    <t>13.01.2023 09:16:23</t>
  </si>
  <si>
    <t>13.01.2023 09:16:25</t>
  </si>
  <si>
    <t>13.01.2023 09:17:04</t>
  </si>
  <si>
    <t>13.01.2023 09:17:07</t>
  </si>
  <si>
    <t>13.01.2023 09:17:10</t>
  </si>
  <si>
    <t>13.01.2023 09:17:11</t>
  </si>
  <si>
    <t>13.01.2023 09:17:13</t>
  </si>
  <si>
    <t>13.01.2023 09:17:14</t>
  </si>
  <si>
    <t>13.01.2023 09:17:16</t>
  </si>
  <si>
    <t>13.01.2023 09:17:31</t>
  </si>
  <si>
    <t>13.01.2023 09:17:32</t>
  </si>
  <si>
    <t>13.01.2023 09:17:34</t>
  </si>
  <si>
    <t>13.01.2023 09:17:35</t>
  </si>
  <si>
    <t>13.01.2023 09:17:37</t>
  </si>
  <si>
    <t>13.01.2023 09:17:38</t>
  </si>
  <si>
    <t>13.01.2023 09:17:40</t>
  </si>
  <si>
    <t>13.01.2023 09:17:41</t>
  </si>
  <si>
    <t>13.01.2023 09:17:43</t>
  </si>
  <si>
    <t>13.01.2023 09:18:26</t>
  </si>
  <si>
    <t>13.01.2023 09:18:28</t>
  </si>
  <si>
    <t>13.01.2023 09:18:29</t>
  </si>
  <si>
    <t>13.01.2023 09:18:31</t>
  </si>
  <si>
    <t>13.01.2023 09:18:32</t>
  </si>
  <si>
    <t>13.01.2023 09:18:38</t>
  </si>
  <si>
    <t>13.01.2023 09:18:40</t>
  </si>
  <si>
    <t>13.01.2023 09:18:41</t>
  </si>
  <si>
    <t>13.01.2023 09:18:43</t>
  </si>
  <si>
    <t>13.01.2023 09:18:44</t>
  </si>
  <si>
    <t>13.01.2023 09:18:46</t>
  </si>
  <si>
    <t>13.01.2023 09:19:34</t>
  </si>
  <si>
    <t>13.01.2023 09:19:35</t>
  </si>
  <si>
    <t>13.01.2023 09:19:37</t>
  </si>
  <si>
    <t>13.01.2023 09:19:38</t>
  </si>
  <si>
    <t>13.01.2023 09:19:40</t>
  </si>
  <si>
    <t>13.01.2023 09:19:41</t>
  </si>
  <si>
    <t>13.01.2023 09:19:55</t>
  </si>
  <si>
    <t>13.01.2023 09:19:56</t>
  </si>
  <si>
    <t>13.01.2023 09:19:59</t>
  </si>
  <si>
    <t>13.01.2023 09:20:01</t>
  </si>
  <si>
    <t>13.01.2023 09:20:02</t>
  </si>
  <si>
    <t>13.01.2023 09:20:04</t>
  </si>
  <si>
    <t>13.01.2023 09:20:29</t>
  </si>
  <si>
    <t>13.01.2023 09:20:31</t>
  </si>
  <si>
    <t>13.01.2023 09:20:32</t>
  </si>
  <si>
    <t>13.01.2023 09:20:34</t>
  </si>
  <si>
    <t>13.01.2023 09:20:35</t>
  </si>
  <si>
    <t>13.01.2023 09:20:58</t>
  </si>
  <si>
    <t>13.01.2023 09:20:59</t>
  </si>
  <si>
    <t>13.01.2023 09:21:01</t>
  </si>
  <si>
    <t>13.01.2023 09:21:02</t>
  </si>
  <si>
    <t>13.01.2023 09:21:04</t>
  </si>
  <si>
    <t>13.01.2023 09:21:05</t>
  </si>
  <si>
    <t>13.01.2023 09:21:07</t>
  </si>
  <si>
    <t>13.01.2023 09:21:10</t>
  </si>
  <si>
    <t>13.01.2023 09:21:11</t>
  </si>
  <si>
    <t>13.01.2023 09:21:13</t>
  </si>
  <si>
    <t>13.01.2023 09:21:14</t>
  </si>
  <si>
    <t>13.01.2023 09:21:16</t>
  </si>
  <si>
    <t>13.01.2023 09:21:17</t>
  </si>
  <si>
    <t>13.01.2023 09:22:11</t>
  </si>
  <si>
    <t>13.01.2023 09:22:13</t>
  </si>
  <si>
    <t>13.01.2023 09:22:14</t>
  </si>
  <si>
    <t>13.01.2023 09:22:16</t>
  </si>
  <si>
    <t>13.01.2023 09:22:17</t>
  </si>
  <si>
    <t>13.01.2023 09:23:46</t>
  </si>
  <si>
    <t>13.01.2023 09:23:47</t>
  </si>
  <si>
    <t>13.01.2023 09:23:49</t>
  </si>
  <si>
    <t>13.01.2023 09:23:55</t>
  </si>
  <si>
    <t>13.01.2023 09:23:56</t>
  </si>
  <si>
    <t>13.01.2023 09:23:58</t>
  </si>
  <si>
    <t>13.01.2023 09:23:59</t>
  </si>
  <si>
    <t>13.01.2023 09:24:01</t>
  </si>
  <si>
    <t>13.01.2023 09:24:02</t>
  </si>
  <si>
    <t>13.01.2023 09:24:04</t>
  </si>
  <si>
    <t>13.01.2023 09:24:05</t>
  </si>
  <si>
    <t>13.01.2023 09:24:07</t>
  </si>
  <si>
    <t>13.01.2023 09:24:08</t>
  </si>
  <si>
    <t>13.01.2023 09:24:19</t>
  </si>
  <si>
    <t>13.01.2023 09:24:20</t>
  </si>
  <si>
    <t>13.01.2023 09:24:22</t>
  </si>
  <si>
    <t>13.01.2023 09:24:23</t>
  </si>
  <si>
    <t>13.01.2023 09:24:25</t>
  </si>
  <si>
    <t>13.01.2023 09:24:26</t>
  </si>
  <si>
    <t>13.01.2023 09:24:28</t>
  </si>
  <si>
    <t>13.01.2023 09:24:29</t>
  </si>
  <si>
    <t>13.01.2023 09:24:31</t>
  </si>
  <si>
    <t>13.01.2023 09:24:32</t>
  </si>
  <si>
    <t>13.01.2023 09:24:34</t>
  </si>
  <si>
    <t>13.01.2023 09:25:56</t>
  </si>
  <si>
    <t>13.01.2023 09:25:58</t>
  </si>
  <si>
    <t>13.01.2023 09:25:59</t>
  </si>
  <si>
    <t>13.01.2023 09:26:01</t>
  </si>
  <si>
    <t>13.01.2023 09:26:02</t>
  </si>
  <si>
    <t>13.01.2023 09:26:04</t>
  </si>
  <si>
    <t>13.01.2023 09:26:05</t>
  </si>
  <si>
    <t>13.01.2023 09:26:07</t>
  </si>
  <si>
    <t>13.01.2023 09:26:08</t>
  </si>
  <si>
    <t>13.01.2023 09:26:13</t>
  </si>
  <si>
    <t>13.01.2023 09:26:59</t>
  </si>
  <si>
    <t>13.01.2023 09:27:01</t>
  </si>
  <si>
    <t>13.01.2023 09:27:02</t>
  </si>
  <si>
    <t>13.01.2023 09:27:05</t>
  </si>
  <si>
    <t>13.01.2023 09:27:07</t>
  </si>
  <si>
    <t>13.01.2023 09:27:08</t>
  </si>
  <si>
    <t>13.01.2023 09:27:10</t>
  </si>
  <si>
    <t>13.01.2023 09:27:47</t>
  </si>
  <si>
    <t>13.01.2023 09:27:49</t>
  </si>
  <si>
    <t>13.01.2023 09:27:50</t>
  </si>
  <si>
    <t>13.01.2023 09:27:53</t>
  </si>
  <si>
    <t>13.01.2023 09:27:56</t>
  </si>
  <si>
    <t>13.01.2023 09:27:58</t>
  </si>
  <si>
    <t>13.01.2023 09:27:59</t>
  </si>
  <si>
    <t>13.01.2023 09:28:03</t>
  </si>
  <si>
    <t>13.01.2023 09:28:06</t>
  </si>
  <si>
    <t>13.01.2023 09:28:08</t>
  </si>
  <si>
    <t>13.01.2023 09:28:09</t>
  </si>
  <si>
    <t>13.01.2023 09:28:18</t>
  </si>
  <si>
    <t>13.01.2023 09:28:20</t>
  </si>
  <si>
    <t>13.01.2023 09:28:21</t>
  </si>
  <si>
    <t>13.01.2023 09:28:23</t>
  </si>
  <si>
    <t>13.01.2023 09:28:24</t>
  </si>
  <si>
    <t>13.01.2023 09:28:26</t>
  </si>
  <si>
    <t>13.01.2023 09:28:27</t>
  </si>
  <si>
    <t>13.01.2023 09:28:44</t>
  </si>
  <si>
    <t>13.01.2023 09:28:45</t>
  </si>
  <si>
    <t>13.01.2023 09:28:47</t>
  </si>
  <si>
    <t>13.01.2023 09:28:50</t>
  </si>
  <si>
    <t>13.01.2023 09:28:51</t>
  </si>
  <si>
    <t>13.01.2023 09:28:53</t>
  </si>
  <si>
    <t>13.01.2023 09:31:14</t>
  </si>
  <si>
    <t>13.01.2023 09:31:15</t>
  </si>
  <si>
    <t>13.01.2023 09:31:17</t>
  </si>
  <si>
    <t>13.01.2023 09:31:18</t>
  </si>
  <si>
    <t>13.01.2023 09:31:20</t>
  </si>
  <si>
    <t>13.01.2023 09:31:21</t>
  </si>
  <si>
    <t>13.01.2023 09:31:23</t>
  </si>
  <si>
    <t>13.01.2023 09:31:24</t>
  </si>
  <si>
    <t>13.01.2023 09:32:26</t>
  </si>
  <si>
    <t>13.01.2023 09:32:27</t>
  </si>
  <si>
    <t>13.01.2023 09:32:29</t>
  </si>
  <si>
    <t>13.01.2023 09:32:30</t>
  </si>
  <si>
    <t>13.01.2023 09:32:33</t>
  </si>
  <si>
    <t>13.01.2023 09:32:35</t>
  </si>
  <si>
    <t>13.01.2023 09:32:36</t>
  </si>
  <si>
    <t>13.01.2023 09:33:12</t>
  </si>
  <si>
    <t>13.01.2023 09:33:14</t>
  </si>
  <si>
    <t>13.01.2023 09:33:15</t>
  </si>
  <si>
    <t>13.01.2023 09:33:17</t>
  </si>
  <si>
    <t>13.01.2023 09:33:18</t>
  </si>
  <si>
    <t>13.01.2023 09:33:20</t>
  </si>
  <si>
    <t>13.01.2023 09:33:21</t>
  </si>
  <si>
    <t>13.01.2023 09:33:23</t>
  </si>
  <si>
    <t>13.01.2023 09:33:29</t>
  </si>
  <si>
    <t>13.01.2023 09:34:42</t>
  </si>
  <si>
    <t>13.01.2023 09:34:44</t>
  </si>
  <si>
    <t>13.01.2023 09:34:50</t>
  </si>
  <si>
    <t>13.01.2023 09:34:51</t>
  </si>
  <si>
    <t>13.01.2023 09:34:53</t>
  </si>
  <si>
    <t>13.01.2023 09:34:54</t>
  </si>
  <si>
    <t>13.01.2023 09:34:56</t>
  </si>
  <si>
    <t>13.01.2023 09:34:57</t>
  </si>
  <si>
    <t>13.01.2023 09:34:59</t>
  </si>
  <si>
    <t>13.01.2023 09:35:05</t>
  </si>
  <si>
    <t>13.01.2023 09:35:06</t>
  </si>
  <si>
    <t>13.01.2023 09:35:08</t>
  </si>
  <si>
    <t>13.01.2023 09:35:09</t>
  </si>
  <si>
    <t>13.01.2023 09:35:11</t>
  </si>
  <si>
    <t>13.01.2023 09:35:12</t>
  </si>
  <si>
    <t>13.01.2023 09:35:14</t>
  </si>
  <si>
    <t>13.01.2023 09:35:27</t>
  </si>
  <si>
    <t>13.01.2023 09:35:30</t>
  </si>
  <si>
    <t>13.01.2023 09:35:32</t>
  </si>
  <si>
    <t>13.01.2023 09:35:33</t>
  </si>
  <si>
    <t>13.01.2023 09:35:35</t>
  </si>
  <si>
    <t>13.01.2023 09:35:36</t>
  </si>
  <si>
    <t>13.01.2023 09:35:38</t>
  </si>
  <si>
    <t>13.01.2023 09:35:39</t>
  </si>
  <si>
    <t>13.01.2023 09:35:41</t>
  </si>
  <si>
    <t>13.01.2023 09:36:25</t>
  </si>
  <si>
    <t>13.01.2023 09:36:27</t>
  </si>
  <si>
    <t>13.01.2023 09:36:30</t>
  </si>
  <si>
    <t>13.01.2023 09:36:31</t>
  </si>
  <si>
    <t>13.01.2023 09:36:33</t>
  </si>
  <si>
    <t>13.01.2023 09:36:34</t>
  </si>
  <si>
    <t>13.01.2023 09:37:34</t>
  </si>
  <si>
    <t>13.01.2023 09:37:36</t>
  </si>
  <si>
    <t>13.01.2023 09:37:37</t>
  </si>
  <si>
    <t>13.01.2023 09:37:39</t>
  </si>
  <si>
    <t>13.01.2023 09:37:40</t>
  </si>
  <si>
    <t>13.01.2023 09:37:42</t>
  </si>
  <si>
    <t>13.01.2023 09:37:43</t>
  </si>
  <si>
    <t>13.01.2023 09:37:45</t>
  </si>
  <si>
    <t>13.01.2023 09:37:46</t>
  </si>
  <si>
    <t>13.01.2023 09:37:48</t>
  </si>
  <si>
    <t>13.01.2023 09:38:21</t>
  </si>
  <si>
    <t>13.01.2023 09:38:22</t>
  </si>
  <si>
    <t>13.01.2023 09:38:24</t>
  </si>
  <si>
    <t>13.01.2023 09:38:25</t>
  </si>
  <si>
    <t>13.01.2023 09:38:27</t>
  </si>
  <si>
    <t>13.01.2023 09:39:51</t>
  </si>
  <si>
    <t>13.01.2023 09:39:52</t>
  </si>
  <si>
    <t>13.01.2023 09:39:54</t>
  </si>
  <si>
    <t>13.01.2023 09:39:57</t>
  </si>
  <si>
    <t>13.01.2023 09:39:58</t>
  </si>
  <si>
    <t>13.01.2023 09:40:00</t>
  </si>
  <si>
    <t>13.01.2023 09:40:01</t>
  </si>
  <si>
    <t>13.01.2023 09:40:03</t>
  </si>
  <si>
    <t>13.01.2023 09:40:48</t>
  </si>
  <si>
    <t>13.01.2023 09:40:49</t>
  </si>
  <si>
    <t>13.01.2023 09:40:51</t>
  </si>
  <si>
    <t>13.01.2023 09:40:52</t>
  </si>
  <si>
    <t>13.01.2023 09:40:54</t>
  </si>
  <si>
    <t>13.01.2023 09:40:55</t>
  </si>
  <si>
    <t>13.01.2023 09:40:57</t>
  </si>
  <si>
    <t>13.01.2023 09:40:58</t>
  </si>
  <si>
    <t>13.01.2023 09:41:39</t>
  </si>
  <si>
    <t>13.01.2023 09:41:40</t>
  </si>
  <si>
    <t>13.01.2023 09:41:42</t>
  </si>
  <si>
    <t>13.01.2023 09:41:43</t>
  </si>
  <si>
    <t>13.01.2023 09:41:45</t>
  </si>
  <si>
    <t>13.01.2023 09:41:57</t>
  </si>
  <si>
    <t>13.01.2023 09:41:58</t>
  </si>
  <si>
    <t>13.01.2023 09:42:00</t>
  </si>
  <si>
    <t>13.01.2023 09:42:01</t>
  </si>
  <si>
    <t>13.01.2023 09:42:03</t>
  </si>
  <si>
    <t>13.01.2023 09:42:04</t>
  </si>
  <si>
    <t>13.01.2023 09:42:06</t>
  </si>
  <si>
    <t>13.01.2023 09:42:07</t>
  </si>
  <si>
    <t>13.01.2023 09:42:09</t>
  </si>
  <si>
    <t>13.01.2023 09:42:10</t>
  </si>
  <si>
    <t>13.01.2023 09:42:12</t>
  </si>
  <si>
    <t>13.01.2023 09:42:13</t>
  </si>
  <si>
    <t>13.01.2023 09:42:18</t>
  </si>
  <si>
    <t>13.01.2023 09:42:34</t>
  </si>
  <si>
    <t>13.01.2023 09:42:36</t>
  </si>
  <si>
    <t>13.01.2023 09:42:37</t>
  </si>
  <si>
    <t>13.01.2023 09:42:39</t>
  </si>
  <si>
    <t>13.01.2023 09:42:40</t>
  </si>
  <si>
    <t>13.01.2023 09:42:42</t>
  </si>
  <si>
    <t>13.01.2023 09:42:43</t>
  </si>
  <si>
    <t>13.01.2023 09:42:45</t>
  </si>
  <si>
    <t>13.01.2023 09:42:46</t>
  </si>
  <si>
    <t>13.01.2023 09:42:55</t>
  </si>
  <si>
    <t>13.01.2023 09:42:57</t>
  </si>
  <si>
    <t>13.01.2023 09:42:58</t>
  </si>
  <si>
    <t>13.01.2023 09:43:00</t>
  </si>
  <si>
    <t>13.01.2023 09:43:01</t>
  </si>
  <si>
    <t>13.01.2023 09:43:03</t>
  </si>
  <si>
    <t>13.01.2023 09:43:04</t>
  </si>
  <si>
    <t>13.01.2023 09:43:36</t>
  </si>
  <si>
    <t>13.01.2023 09:43:37</t>
  </si>
  <si>
    <t>13.01.2023 09:43:39</t>
  </si>
  <si>
    <t>13.01.2023 09:43:40</t>
  </si>
  <si>
    <t>13.01.2023 09:43:42</t>
  </si>
  <si>
    <t>13.01.2023 09:43:52</t>
  </si>
  <si>
    <t>13.01.2023 09:43:55</t>
  </si>
  <si>
    <t>13.01.2023 09:43:57</t>
  </si>
  <si>
    <t>13.01.2023 09:43:58</t>
  </si>
  <si>
    <t>13.01.2023 09:44:24</t>
  </si>
  <si>
    <t>13.01.2023 09:44:25</t>
  </si>
  <si>
    <t>13.01.2023 09:44:27</t>
  </si>
  <si>
    <t>13.01.2023 09:44:28</t>
  </si>
  <si>
    <t>13.01.2023 09:44:30</t>
  </si>
  <si>
    <t>13.01.2023 09:44:31</t>
  </si>
  <si>
    <t>13.01.2023 09:44:33</t>
  </si>
  <si>
    <t>13.01.2023 09:47:06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</si>
  <si>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</si>
  <si>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</si>
  <si>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</si>
  <si>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</si>
  <si>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</si>
  <si>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</si>
  <si>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09:47:16</t>
  </si>
  <si>
    <t>13.01.2023 09:48:18</t>
  </si>
  <si>
    <t>13.01.2023 09:48:19</t>
  </si>
  <si>
    <t>13.01.2023 09:48:21</t>
  </si>
  <si>
    <t>13.01.2023 09:48:22</t>
  </si>
  <si>
    <t>13.01.2023 09:48:24</t>
  </si>
  <si>
    <t>13.01.2023 09:48:25</t>
  </si>
  <si>
    <t>13.01.2023 09:49:55</t>
  </si>
  <si>
    <t>13.01.2023 09:49:58</t>
  </si>
  <si>
    <t>13.01.2023 09:49:59</t>
  </si>
  <si>
    <t>13.01.2023 09:50:01</t>
  </si>
  <si>
    <t>13.01.2023 09:50:55</t>
  </si>
  <si>
    <t>13.01.2023 09:50:56</t>
  </si>
  <si>
    <t>13.01.2023 09:50:58</t>
  </si>
  <si>
    <t>13.01.2023 09:50:59</t>
  </si>
  <si>
    <t>13.01.2023 09:51:01</t>
  </si>
  <si>
    <t>13.01.2023 09:51:02</t>
  </si>
  <si>
    <t>13.01.2023 09:51:29</t>
  </si>
  <si>
    <t>13.01.2023 09:51:31</t>
  </si>
  <si>
    <t>13.01.2023 09:51:32</t>
  </si>
  <si>
    <t>13.01.2023 09:51:34</t>
  </si>
  <si>
    <t>13.01.2023 09:51:37</t>
  </si>
  <si>
    <t>13.01.2023 09:51:38</t>
  </si>
  <si>
    <t>13.01.2023 09:51:40</t>
  </si>
  <si>
    <t>13.01.2023 09:51:59</t>
  </si>
  <si>
    <t>13.01.2023 09:52:01</t>
  </si>
  <si>
    <t>13.01.2023 09:52:02</t>
  </si>
  <si>
    <t>13.01.2023 09:52:04</t>
  </si>
  <si>
    <t>13.01.2023 09:52:05</t>
  </si>
  <si>
    <t>13.01.2023 09:52:08</t>
  </si>
  <si>
    <t>13.01.2023 09:52:10</t>
  </si>
  <si>
    <t>13.01.2023 09:52:11</t>
  </si>
  <si>
    <t>13.01.2023 09:52:13</t>
  </si>
  <si>
    <t>13.01.2023 09:52:43</t>
  </si>
  <si>
    <t>13.01.2023 09:52:44</t>
  </si>
  <si>
    <t>13.01.2023 09:52:52</t>
  </si>
  <si>
    <t>13.01.2023 09:52:53</t>
  </si>
  <si>
    <t>13.01.2023 09:52:55</t>
  </si>
  <si>
    <t>13.01.2023 09:52:56</t>
  </si>
  <si>
    <t>13.01.2023 09:52:58</t>
  </si>
  <si>
    <t>13.01.2023 09:52:59</t>
  </si>
  <si>
    <t>13.01.2023 09:53:01</t>
  </si>
  <si>
    <t>13.01.2023 09:53:07</t>
  </si>
  <si>
    <t>13.01.2023 09:53:08</t>
  </si>
  <si>
    <t>13.01.2023 09:54:05</t>
  </si>
  <si>
    <t>13.01.2023 09:54:07</t>
  </si>
  <si>
    <t>13.01.2023 09:54:08</t>
  </si>
  <si>
    <t>13.01.2023 09:54:10</t>
  </si>
  <si>
    <t>13.01.2023 09:54:11</t>
  </si>
  <si>
    <t>13.01.2023 09:54:13</t>
  </si>
  <si>
    <t>13.01.2023 09:54:14</t>
  </si>
  <si>
    <t>13.01.2023 09:54:28</t>
  </si>
  <si>
    <t>13.01.2023 09:54:29</t>
  </si>
  <si>
    <t>13.01.2023 09:54:31</t>
  </si>
  <si>
    <t>13.01.2023 09:54:32</t>
  </si>
  <si>
    <t>13.01.2023 09:54:34</t>
  </si>
  <si>
    <t>13.01.2023 09:54:35</t>
  </si>
  <si>
    <t>13.01.2023 09:55:04</t>
  </si>
  <si>
    <t>13.01.2023 09:55:05</t>
  </si>
  <si>
    <t>13.01.2023 09:55:07</t>
  </si>
  <si>
    <t>13.01.2023 09:55:10</t>
  </si>
  <si>
    <t>13.01.2023 09:55:11</t>
  </si>
  <si>
    <t>13.01.2023 09:55:13</t>
  </si>
  <si>
    <t>13.01.2023 09:55:43</t>
  </si>
  <si>
    <t>13.01.2023 09:55:44</t>
  </si>
  <si>
    <t>13.01.2023 09:55:46</t>
  </si>
  <si>
    <t>13.01.2023 09:55:47</t>
  </si>
  <si>
    <t>13.01.2023 09:55:49</t>
  </si>
  <si>
    <t>13.01.2023 09:55:50</t>
  </si>
  <si>
    <t>13.01.2023 09:56:34</t>
  </si>
  <si>
    <t>13.01.2023 09:56:35</t>
  </si>
  <si>
    <t>13.01.2023 09:56:38</t>
  </si>
  <si>
    <t>13.01.2023 09:56:40</t>
  </si>
  <si>
    <t>13.01.2023 09:56:41</t>
  </si>
  <si>
    <t>13.01.2023 09:56:43</t>
  </si>
  <si>
    <t>13.01.2023 09:56:44</t>
  </si>
  <si>
    <t>13.01.2023 09:56:46</t>
  </si>
  <si>
    <t>13.01.2023 09:56:47</t>
  </si>
  <si>
    <t>13.01.2023 09:56:49</t>
  </si>
  <si>
    <t>13.01.2023 09:56:50</t>
  </si>
  <si>
    <t>13.01.2023 09:57:05</t>
  </si>
  <si>
    <t>13.01.2023 09:57:07</t>
  </si>
  <si>
    <t>13.01.2023 09:57:08</t>
  </si>
  <si>
    <t>13.01.2023 09:57:10</t>
  </si>
  <si>
    <t>13.01.2023 09:57:11</t>
  </si>
  <si>
    <t>13.01.2023 09:57:13</t>
  </si>
  <si>
    <t>13.01.2023 09:57:14</t>
  </si>
  <si>
    <t>13.01.2023 09:57:22</t>
  </si>
  <si>
    <t>13.01.2023 09:57:23</t>
  </si>
  <si>
    <t>13.01.2023 09:57:25</t>
  </si>
  <si>
    <t>13.01.2023 09:57:26</t>
  </si>
  <si>
    <t>13.01.2023 09:57:28</t>
  </si>
  <si>
    <t>13.01.2023 09:57:29</t>
  </si>
  <si>
    <t>13.01.2023 09:57:31</t>
  </si>
  <si>
    <t>13.01.2023 09:57:40</t>
  </si>
  <si>
    <t>13.01.2023 09:57:41</t>
  </si>
  <si>
    <t>13.01.2023 09:57:43</t>
  </si>
  <si>
    <t>13.01.2023 09:57:44</t>
  </si>
  <si>
    <t>13.01.2023 09:57:46</t>
  </si>
  <si>
    <t>13.01.2023 09:57:47</t>
  </si>
  <si>
    <t>13.01.2023 09:57:50</t>
  </si>
  <si>
    <t>13.01.2023 09:58:05</t>
  </si>
  <si>
    <t>13.01.2023 09:58:08</t>
  </si>
  <si>
    <t>13.01.2023 09:58:10</t>
  </si>
  <si>
    <t>13.01.2023 09:58:11</t>
  </si>
  <si>
    <t>13.01.2023 09:58:13</t>
  </si>
  <si>
    <t>13.01.2023 09:58:14</t>
  </si>
  <si>
    <t>13.01.2023 09:58:16</t>
  </si>
  <si>
    <t>13.01.2023 09:58:54</t>
  </si>
  <si>
    <t>13.01.2023 09:58:56</t>
  </si>
  <si>
    <t>13.01.2023 09:58:57</t>
  </si>
  <si>
    <t>13.01.2023 09:58:59</t>
  </si>
  <si>
    <t>13.01.2023 09:59:00</t>
  </si>
  <si>
    <t>13.01.2023 09:59:02</t>
  </si>
  <si>
    <t>13.01.2023 09:59:27</t>
  </si>
  <si>
    <t>13.01.2023 09:59:29</t>
  </si>
  <si>
    <t>13.01.2023 09:59:30</t>
  </si>
  <si>
    <t>13.01.2023 09:59:32</t>
  </si>
  <si>
    <t>13.01.2023 09:59:33</t>
  </si>
  <si>
    <t>13.01.2023 09:59:35</t>
  </si>
  <si>
    <t>13.01.2023 09:59:36</t>
  </si>
  <si>
    <t>13.01.2023 09:59:44</t>
  </si>
  <si>
    <t>13.01.2023 09:59:45</t>
  </si>
  <si>
    <t>13.01.2023 09:59:47</t>
  </si>
  <si>
    <t>13.01.2023 09:59:48</t>
  </si>
  <si>
    <t>13.01.2023 10:00:17</t>
  </si>
  <si>
    <t>13.01.2023 10:00:18</t>
  </si>
  <si>
    <t>13.01.2023 10:00:20</t>
  </si>
  <si>
    <t>13.01.2023 10:00:21</t>
  </si>
  <si>
    <t>13.01.2023 10:00:23</t>
  </si>
  <si>
    <t>13.01.2023 10:00:24</t>
  </si>
  <si>
    <t>13.01.2023 10:00:26</t>
  </si>
  <si>
    <t>13.01.2023 10:00:38</t>
  </si>
  <si>
    <t>13.01.2023 10:00:39</t>
  </si>
  <si>
    <t>13.01.2023 10:00:41</t>
  </si>
  <si>
    <t>13.01.2023 10:00:44</t>
  </si>
  <si>
    <t>13.01.2023 10:00:45</t>
  </si>
  <si>
    <t>13.01.2023 10:00:47</t>
  </si>
  <si>
    <t>13.01.2023 10:00:48</t>
  </si>
  <si>
    <t>13.01.2023 10:00:50</t>
  </si>
  <si>
    <t>13.01.2023 10:00:51</t>
  </si>
  <si>
    <t>13.01.2023 10:00:53</t>
  </si>
  <si>
    <t>13.01.2023 10:00:54</t>
  </si>
  <si>
    <t>13.01.2023 10:00:56</t>
  </si>
  <si>
    <t>13.01.2023 10:00:57</t>
  </si>
  <si>
    <t>13.01.2023 10:00:59</t>
  </si>
  <si>
    <t>13.01.2023 10:01:00</t>
  </si>
  <si>
    <t>13.01.2023 10:01:02</t>
  </si>
  <si>
    <t>13.01.2023 10:01:03</t>
  </si>
  <si>
    <t>13.01.2023 10:01:05</t>
  </si>
  <si>
    <t>13.01.2023 10:01:06</t>
  </si>
  <si>
    <t>13.01.2023 10:01:08</t>
  </si>
  <si>
    <t>13.01.2023 10:01:26</t>
  </si>
  <si>
    <t>13.01.2023 10:01:27</t>
  </si>
  <si>
    <t>13.01.2023 10:01:29</t>
  </si>
  <si>
    <t>13.01.2023 10:01:30</t>
  </si>
  <si>
    <t>13.01.2023 10:01:32</t>
  </si>
  <si>
    <t>13.01.2023 10:01:33</t>
  </si>
  <si>
    <t>13.01.2023 10:01:35</t>
  </si>
  <si>
    <t>13.01.2023 10:01:38</t>
  </si>
  <si>
    <t>13.01.2023 10:01:39</t>
  </si>
  <si>
    <t>13.01.2023 10:01:41</t>
  </si>
  <si>
    <t>13.01.2023 10:01:42</t>
  </si>
  <si>
    <t>13.01.2023 10:01:44</t>
  </si>
  <si>
    <t>13.01.2023 10:01:45</t>
  </si>
  <si>
    <t>13.01.2023 10:01:47</t>
  </si>
  <si>
    <t>13.01.2023 10:01:56</t>
  </si>
  <si>
    <t>13.01.2023 10:01:57</t>
  </si>
  <si>
    <t>13.01.2023 10:01:59</t>
  </si>
  <si>
    <t>13.01.2023 10:02:00</t>
  </si>
  <si>
    <t>13.01.2023 10:02:02</t>
  </si>
  <si>
    <t>13.01.2023 10:02:03</t>
  </si>
  <si>
    <t>13.01.2023 10:02:05</t>
  </si>
  <si>
    <t>13.01.2023 10:02:39</t>
  </si>
  <si>
    <t>13.01.2023 10:02:41</t>
  </si>
  <si>
    <t>13.01.2023 10:02:42</t>
  </si>
  <si>
    <t>13.01.2023 10:02:44</t>
  </si>
  <si>
    <t>13.01.2023 10:02:45</t>
  </si>
  <si>
    <t>13.01.2023 10:02:47</t>
  </si>
  <si>
    <t>13.01.2023 10:03:35</t>
  </si>
  <si>
    <t>13.01.2023 10:03:36</t>
  </si>
  <si>
    <t>13.01.2023 10:03:38</t>
  </si>
  <si>
    <t>13.01.2023 10:03:39</t>
  </si>
  <si>
    <t>13.01.2023 10:03:41</t>
  </si>
  <si>
    <t>13.01.2023 10:03:42</t>
  </si>
  <si>
    <t>13.01.2023 10:03:51</t>
  </si>
  <si>
    <t>13.01.2023 10:03:53</t>
  </si>
  <si>
    <t>13.01.2023 10:03:54</t>
  </si>
  <si>
    <t>13.01.2023 10:03:56</t>
  </si>
  <si>
    <t>13.01.2023 10:03:57</t>
  </si>
  <si>
    <t>13.01.2023 10:03:59</t>
  </si>
  <si>
    <t>13.01.2023 10:04:00</t>
  </si>
  <si>
    <t>13.01.2023 10:04:02</t>
  </si>
  <si>
    <t>13.01.2023 10:04:03</t>
  </si>
  <si>
    <t>13.01.2023 10:04:15</t>
  </si>
  <si>
    <t>13.01.2023 10:04:17</t>
  </si>
  <si>
    <t>13.01.2023 10:04:18</t>
  </si>
  <si>
    <t>13.01.2023 10:04:20</t>
  </si>
  <si>
    <t>13.01.2023 10:04:21</t>
  </si>
  <si>
    <t>13.01.2023 10:04:23</t>
  </si>
  <si>
    <t>13.01.2023 10:04:24</t>
  </si>
  <si>
    <t>13.01.2023 10:04:33</t>
  </si>
  <si>
    <t>13.01.2023 10:04:35</t>
  </si>
  <si>
    <t>13.01.2023 10:04:36</t>
  </si>
  <si>
    <t>13.01.2023 10:04:38</t>
  </si>
  <si>
    <t>13.01.2023 10:04:39</t>
  </si>
  <si>
    <t>13.01.2023 10:04:41</t>
  </si>
  <si>
    <t>13.01.2023 10:04:42</t>
  </si>
  <si>
    <t>13.01.2023 10:04:44</t>
  </si>
  <si>
    <t>13.01.2023 10:05:44</t>
  </si>
  <si>
    <t>13.01.2023 10:05:45</t>
  </si>
  <si>
    <t>13.01.2023 10:05:47</t>
  </si>
  <si>
    <t>13.01.2023 10:05:48</t>
  </si>
  <si>
    <t>13.01.2023 10:05:51</t>
  </si>
  <si>
    <t>13.01.2023 10:05:53</t>
  </si>
  <si>
    <t>13.01.2023 10:06:03</t>
  </si>
  <si>
    <t>13.01.2023 10:06:05</t>
  </si>
  <si>
    <t>13.01.2023 10:06:06</t>
  </si>
  <si>
    <t>13.01.2023 10:06:08</t>
  </si>
  <si>
    <t>13.01.2023 10:06:09</t>
  </si>
  <si>
    <t>13.01.2023 10:06:11</t>
  </si>
  <si>
    <t>13.01.2023 10:06:12</t>
  </si>
  <si>
    <t>13.01.2023 10:06:14</t>
  </si>
  <si>
    <t>13.01.2023 10:06:17</t>
  </si>
  <si>
    <t>13.01.2023 10:06:27</t>
  </si>
  <si>
    <t>13.01.2023 10:06:29</t>
  </si>
  <si>
    <t>13.01.2023 10:06:30</t>
  </si>
  <si>
    <t>13.01.2023 10:06:32</t>
  </si>
  <si>
    <t>13.01.2023 10:06:33</t>
  </si>
  <si>
    <t>13.01.2023 10:06:35</t>
  </si>
  <si>
    <t>13.01.2023 10:06:38</t>
  </si>
  <si>
    <t>13.01.2023 10:06:39</t>
  </si>
  <si>
    <t>13.01.2023 10:07:45</t>
  </si>
  <si>
    <t>13.01.2023 10:07:48</t>
  </si>
  <si>
    <t>13.01.2023 10:07:50</t>
  </si>
  <si>
    <t>13.01.2023 10:07:51</t>
  </si>
  <si>
    <t>13.01.2023 10:07:53</t>
  </si>
  <si>
    <t>13.01.2023 10:07:54</t>
  </si>
  <si>
    <t>13.01.2023 10:07:56</t>
  </si>
  <si>
    <t>13.01.2023 10:08:00</t>
  </si>
  <si>
    <t>13.01.2023 10:08:02</t>
  </si>
  <si>
    <t>13.01.2023 10:08:03</t>
  </si>
  <si>
    <t>13.01.2023 10:08:12</t>
  </si>
  <si>
    <t>13.01.2023 10:08:14</t>
  </si>
  <si>
    <t>13.01.2023 10:08:15</t>
  </si>
  <si>
    <t>13.01.2023 10:08:17</t>
  </si>
  <si>
    <t>13.01.2023 10:08:18</t>
  </si>
  <si>
    <t>13.01.2023 10:08:20</t>
  </si>
  <si>
    <t>13.01.2023 10:10:48</t>
  </si>
  <si>
    <t>13.01.2023 10:10:50</t>
  </si>
  <si>
    <t>13.01.2023 10:10:51</t>
  </si>
  <si>
    <t>13.01.2023 10:10:53</t>
  </si>
  <si>
    <t>13.01.2023 10:10:54</t>
  </si>
  <si>
    <t>13.01.2023 10:10:56</t>
  </si>
  <si>
    <t>13.01.2023 10:10:57</t>
  </si>
  <si>
    <t>13.01.2023 10:11:36</t>
  </si>
  <si>
    <t>13.01.2023 10:11:38</t>
  </si>
  <si>
    <t>13.01.2023 10:11:39</t>
  </si>
  <si>
    <t>13.01.2023 10:11:41</t>
  </si>
  <si>
    <t>13.01.2023 10:11:42</t>
  </si>
  <si>
    <t>13.01.2023 10:11:44</t>
  </si>
  <si>
    <t>13.01.2023 10:11:48</t>
  </si>
  <si>
    <t>13.01.2023 10:11:53</t>
  </si>
  <si>
    <t>13.01.2023 10:11:54</t>
  </si>
  <si>
    <t>13.01.2023 10:11:56</t>
  </si>
  <si>
    <t>13.01.2023 10:11:57</t>
  </si>
  <si>
    <t>13.01.2023 10:12:05</t>
  </si>
  <si>
    <t>13.01.2023 10:12:06</t>
  </si>
  <si>
    <t>13.01.2023 10:12:08</t>
  </si>
  <si>
    <t>13.01.2023 10:12:09</t>
  </si>
  <si>
    <t>13.01.2023 10:12:11</t>
  </si>
  <si>
    <t>13.01.2023 10:12:12</t>
  </si>
  <si>
    <t>13.01.2023 10:12:59</t>
  </si>
  <si>
    <t>13.01.2023 10:13:00</t>
  </si>
  <si>
    <t>13.01.2023 10:13:02</t>
  </si>
  <si>
    <t>13.01.2023 10:13:03</t>
  </si>
  <si>
    <t>13.01.2023 10:13:05</t>
  </si>
  <si>
    <t>13.01.2023 10:13:18</t>
  </si>
  <si>
    <t>13.01.2023 10:13:20</t>
  </si>
  <si>
    <t>13.01.2023 10:13:21</t>
  </si>
  <si>
    <t>13.01.2023 10:13:23</t>
  </si>
  <si>
    <t>13.01.2023 10:13:24</t>
  </si>
  <si>
    <t>13.01.2023 10:13:26</t>
  </si>
  <si>
    <t>13.01.2023 10:13:27</t>
  </si>
  <si>
    <t>13.01.2023 10:14:32</t>
  </si>
  <si>
    <t>13.01.2023 10:14:33</t>
  </si>
  <si>
    <t>13.01.2023 10:14:35</t>
  </si>
  <si>
    <t>13.01.2023 10:14:36</t>
  </si>
  <si>
    <t>13.01.2023 10:14:38</t>
  </si>
  <si>
    <t>13.01.2023 10:14:39</t>
  </si>
  <si>
    <t>13.01.2023 10:14:42</t>
  </si>
  <si>
    <t>13.01.2023 10:15:00</t>
  </si>
  <si>
    <t>13.01.2023 10:15:02</t>
  </si>
  <si>
    <t>13.01.2023 10:15:03</t>
  </si>
  <si>
    <t>13.01.2023 10:15:05</t>
  </si>
  <si>
    <t>13.01.2023 10:15:06</t>
  </si>
  <si>
    <t>13.01.2023 10:15:08</t>
  </si>
  <si>
    <t>13.01.2023 10:15:09</t>
  </si>
  <si>
    <t>13.01.2023 10:15:11</t>
  </si>
  <si>
    <t>13.01.2023 10:15:24</t>
  </si>
  <si>
    <t>13.01.2023 10:15:26</t>
  </si>
  <si>
    <t>13.01.2023 10:15:27</t>
  </si>
  <si>
    <t>13.01.2023 10:15:29</t>
  </si>
  <si>
    <t>13.01.2023 10:15:30</t>
  </si>
  <si>
    <t>13.01.2023 10:15:32</t>
  </si>
  <si>
    <t>13.01.2023 10:15:33</t>
  </si>
  <si>
    <t>13.01.2023 10:15:38</t>
  </si>
  <si>
    <t>13.01.2023 10:15:39</t>
  </si>
  <si>
    <t>13.01.2023 10:15:42</t>
  </si>
  <si>
    <t>13.01.2023 10:15:44</t>
  </si>
  <si>
    <t>13.01.2023 10:15:45</t>
  </si>
  <si>
    <t>13.01.2023 10:15:47</t>
  </si>
  <si>
    <t>13.01.2023 10:17:09</t>
  </si>
  <si>
    <t>13.01.2023 10:17:11</t>
  </si>
  <si>
    <t>13.01.2023 10:17:12</t>
  </si>
  <si>
    <t>13.01.2023 10:17:14</t>
  </si>
  <si>
    <t>13.01.2023 10:17:15</t>
  </si>
  <si>
    <t>13.01.2023 10:17:17</t>
  </si>
  <si>
    <t>13.01.2023 10:18:09</t>
  </si>
  <si>
    <t>13.01.2023 10:18:11</t>
  </si>
  <si>
    <t>13.01.2023 10:18:12</t>
  </si>
  <si>
    <t>13.01.2023 10:18:14</t>
  </si>
  <si>
    <t>13.01.2023 10:18:15</t>
  </si>
  <si>
    <t>13.01.2023 10:18:17</t>
  </si>
  <si>
    <t>13.01.2023 10:18:18</t>
  </si>
  <si>
    <t>13.01.2023 10:18:20</t>
  </si>
  <si>
    <t>13.01.2023 10:18:21</t>
  </si>
  <si>
    <t>13.01.2023 10:18:24</t>
  </si>
  <si>
    <t>13.01.2023 10:18:34</t>
  </si>
  <si>
    <t>13.01.2023 10:18:36</t>
  </si>
  <si>
    <t>13.01.2023 10:18:37</t>
  </si>
  <si>
    <t>13.01.2023 10:18:39</t>
  </si>
  <si>
    <t>13.01.2023 10:18:40</t>
  </si>
  <si>
    <t>13.01.2023 10:18:42</t>
  </si>
  <si>
    <t>13.01.2023 10:18:43</t>
  </si>
  <si>
    <t>13.01.2023 10:18:45</t>
  </si>
  <si>
    <t>13.01.2023 10:18:46</t>
  </si>
  <si>
    <t>13.01.2023 10:18:48</t>
  </si>
  <si>
    <t>13.01.2023 10:18:51</t>
  </si>
  <si>
    <t>13.01.2023 10:19:12</t>
  </si>
  <si>
    <t>13.01.2023 10:19:13</t>
  </si>
  <si>
    <t>13.01.2023 10:19:15</t>
  </si>
  <si>
    <t>13.01.2023 10:19:16</t>
  </si>
  <si>
    <t>13.01.2023 10:19:18</t>
  </si>
  <si>
    <t>13.01.2023 10:19:19</t>
  </si>
  <si>
    <t>13.01.2023 10:19:21</t>
  </si>
  <si>
    <t>13.01.2023 10:19:22</t>
  </si>
  <si>
    <t>13.01.2023 10:19:37</t>
  </si>
  <si>
    <t>13.01.2023 10:19:39</t>
  </si>
  <si>
    <t>13.01.2023 10:19:40</t>
  </si>
  <si>
    <t>13.01.2023 10:19:43</t>
  </si>
  <si>
    <t>13.01.2023 10:19:45</t>
  </si>
  <si>
    <t>13.01.2023 10:19:46</t>
  </si>
  <si>
    <t>13.01.2023 10:19:48</t>
  </si>
  <si>
    <t>13.01.2023 10:19:49</t>
  </si>
  <si>
    <t>13.01.2023 10:19:58</t>
  </si>
  <si>
    <t>13.01.2023 10:20:00</t>
  </si>
  <si>
    <t>13.01.2023 10:20:01</t>
  </si>
  <si>
    <t>13.01.2023 10:20:04</t>
  </si>
  <si>
    <t>13.01.2023 10:20:06</t>
  </si>
  <si>
    <t>13.01.2023 10:20:07</t>
  </si>
  <si>
    <t>13.01.2023 10:20:34</t>
  </si>
  <si>
    <t>13.01.2023 10:20:36</t>
  </si>
  <si>
    <t>13.01.2023 10:20:39</t>
  </si>
  <si>
    <t>13.01.2023 10:20:40</t>
  </si>
  <si>
    <t>13.01.2023 10:20:42</t>
  </si>
  <si>
    <t>13.01.2023 10:20:43</t>
  </si>
  <si>
    <t>13.01.2023 10:20:45</t>
  </si>
  <si>
    <t>13.01.2023 10:20:46</t>
  </si>
  <si>
    <t>13.01.2023 10:20:48</t>
  </si>
  <si>
    <t>13.01.2023 10:20:52</t>
  </si>
  <si>
    <t>13.01.2023 10:20:54</t>
  </si>
  <si>
    <t>13.01.2023 10:21:01</t>
  </si>
  <si>
    <t>13.01.2023 10:21:03</t>
  </si>
  <si>
    <t>13.01.2023 10:21:04</t>
  </si>
  <si>
    <t>13.01.2023 10:21:06</t>
  </si>
  <si>
    <t>13.01.2023 10:21:07</t>
  </si>
  <si>
    <t>13.01.2023 10:21:09</t>
  </si>
  <si>
    <t>13.01.2023 10:21:10</t>
  </si>
  <si>
    <t>13.01.2023 10:21:15</t>
  </si>
  <si>
    <t>13.01.2023 10:21:16</t>
  </si>
  <si>
    <t>13.01.2023 10:21:18</t>
  </si>
  <si>
    <t>13.01.2023 10:21:19</t>
  </si>
  <si>
    <t>13.01.2023 10:21:21</t>
  </si>
  <si>
    <t>13.01.2023 10:21:22</t>
  </si>
  <si>
    <t>13.01.2023 10:21:24</t>
  </si>
  <si>
    <t>13.01.2023 10:21:25</t>
  </si>
  <si>
    <t>13.01.2023 10:21:54</t>
  </si>
  <si>
    <t>13.01.2023 10:21:55</t>
  </si>
  <si>
    <t>13.01.2023 10:21:57</t>
  </si>
  <si>
    <t>13.01.2023 10:21:58</t>
  </si>
  <si>
    <t>13.01.2023 10:22:00</t>
  </si>
  <si>
    <t>13.01.2023 10:22:04</t>
  </si>
  <si>
    <t>13.01.2023 10:22:06</t>
  </si>
  <si>
    <t>13.01.2023 10:22:07</t>
  </si>
  <si>
    <t>13.01.2023 10:22:49</t>
  </si>
  <si>
    <t>13.01.2023 10:22:51</t>
  </si>
  <si>
    <t>13.01.2023 10:22:52</t>
  </si>
  <si>
    <t>13.01.2023 10:22:54</t>
  </si>
  <si>
    <t>13.01.2023 10:22:55</t>
  </si>
  <si>
    <t>13.01.2023 10:22:57</t>
  </si>
  <si>
    <t>13.01.2023 10:23:48</t>
  </si>
  <si>
    <t>13.01.2023 10:23:49</t>
  </si>
  <si>
    <t>13.01.2023 10:23:52</t>
  </si>
  <si>
    <t>13.01.2023 10:23:54</t>
  </si>
  <si>
    <t>13.01.2023 10:23:55</t>
  </si>
  <si>
    <t>13.01.2023 10:23:57</t>
  </si>
  <si>
    <t>13.01.2023 10:23:58</t>
  </si>
  <si>
    <t>13.01.2023 10:24:00</t>
  </si>
  <si>
    <t>13.01.2023 10:24:16</t>
  </si>
  <si>
    <t>13.01.2023 10:24:18</t>
  </si>
  <si>
    <t>13.01.2023 10:24:19</t>
  </si>
  <si>
    <t>13.01.2023 10:24:21</t>
  </si>
  <si>
    <t>13.01.2023 10:24:22</t>
  </si>
  <si>
    <t>13.01.2023 10:24:24</t>
  </si>
  <si>
    <t>13.01.2023 10:24:25</t>
  </si>
  <si>
    <t>13.01.2023 10:24:54</t>
  </si>
  <si>
    <t>13.01.2023 10:24:55</t>
  </si>
  <si>
    <t>13.01.2023 10:24:57</t>
  </si>
  <si>
    <t>13.01.2023 10:24:58</t>
  </si>
  <si>
    <t>13.01.2023 10:25:00</t>
  </si>
  <si>
    <t>13.01.2023 10:25:01</t>
  </si>
  <si>
    <t>13.01.2023 10:25:39</t>
  </si>
  <si>
    <t>13.01.2023 10:25:40</t>
  </si>
  <si>
    <t>13.01.2023 10:25:42</t>
  </si>
  <si>
    <t>13.01.2023 10:25:43</t>
  </si>
  <si>
    <t>13.01.2023 10:25:45</t>
  </si>
  <si>
    <t>13.01.2023 10:25:46</t>
  </si>
  <si>
    <t>13.01.2023 10:25:48</t>
  </si>
  <si>
    <t>13.01.2023 10:25:49</t>
  </si>
  <si>
    <t>13.01.2023 10:25:51</t>
  </si>
  <si>
    <t>13.01.2023 10:28:15</t>
  </si>
  <si>
    <t>13.01.2023 10:28:16</t>
  </si>
  <si>
    <t>13.01.2023 10:28:18</t>
  </si>
  <si>
    <t>13.01.2023 10:28:19</t>
  </si>
  <si>
    <t>13.01.2023 10:28:21</t>
  </si>
  <si>
    <t>13.01.2023 10:28:22</t>
  </si>
  <si>
    <t>13.01.2023 10:28:24</t>
  </si>
  <si>
    <t>13.01.2023 10:31:54</t>
  </si>
  <si>
    <t>13.01.2023 10:31:55</t>
  </si>
  <si>
    <t>13.01.2023 10:31:57</t>
  </si>
  <si>
    <t>13.01.2023 10:31:58</t>
  </si>
  <si>
    <t>13.01.2023 10:32:00</t>
  </si>
  <si>
    <t>13.01.2023 10:32:01</t>
  </si>
  <si>
    <t>13.01.2023 10:32:03</t>
  </si>
  <si>
    <t>13.01.2023 10:32:09</t>
  </si>
  <si>
    <t>13.01.2023 10:32:10</t>
  </si>
  <si>
    <t>13.01.2023 10:32:15</t>
  </si>
  <si>
    <t>13.01.2023 10:32:30</t>
  </si>
  <si>
    <t>13.01.2023 10:32:31</t>
  </si>
  <si>
    <t>13.01.2023 10:32:34</t>
  </si>
  <si>
    <t>13.01.2023 10:32:36</t>
  </si>
  <si>
    <t>13.01.2023 10:32:37</t>
  </si>
  <si>
    <t>13.01.2023 10:32:39</t>
  </si>
  <si>
    <t>13.01.2023 10:32:40</t>
  </si>
  <si>
    <t>13.01.2023 10:32:42</t>
  </si>
  <si>
    <t>13.01.2023 10:32:43</t>
  </si>
  <si>
    <t>13.01.2023 10:33:34</t>
  </si>
  <si>
    <t>13.01.2023 10:33:36</t>
  </si>
  <si>
    <t>13.01.2023 10:33:37</t>
  </si>
  <si>
    <t>13.01.2023 10:33:39</t>
  </si>
  <si>
    <t>13.01.2023 10:33:40</t>
  </si>
  <si>
    <t>13.01.2023 10:33:42</t>
  </si>
  <si>
    <t>13.01.2023 10:33:43</t>
  </si>
  <si>
    <t>13.01.2023 10:33:45</t>
  </si>
  <si>
    <t>13.01.2023 10:34:01</t>
  </si>
  <si>
    <t>13.01.2023 10:34:03</t>
  </si>
  <si>
    <t>13.01.2023 10:34:04</t>
  </si>
  <si>
    <t>13.01.2023 10:34:07</t>
  </si>
  <si>
    <t>13.01.2023 10:34:09</t>
  </si>
  <si>
    <t>13.01.2023 10:34:10</t>
  </si>
  <si>
    <t>13.01.2023 10:34:12</t>
  </si>
  <si>
    <t>13.01.2023 10:34:16</t>
  </si>
  <si>
    <t>13.01.2023 10:34:19</t>
  </si>
  <si>
    <t>13.01.2023 10:34:22</t>
  </si>
  <si>
    <t>13.01.2023 10:34:24</t>
  </si>
  <si>
    <t>13.01.2023 10:36:04</t>
  </si>
  <si>
    <t>13.01.2023 10:36:06</t>
  </si>
  <si>
    <t>13.01.2023 10:36:07</t>
  </si>
  <si>
    <t>13.01.2023 10:36:09</t>
  </si>
  <si>
    <t>13.01.2023 10:36:10</t>
  </si>
  <si>
    <t>13.01.2023 10:36:12</t>
  </si>
  <si>
    <t>13.01.2023 10:36:13</t>
  </si>
  <si>
    <t>13.01.2023 10:36:52</t>
  </si>
  <si>
    <t>13.01.2023 10:36:54</t>
  </si>
  <si>
    <t>13.01.2023 10:36:55</t>
  </si>
  <si>
    <t>13.01.2023 10:36:57</t>
  </si>
  <si>
    <t>13.01.2023 10:36:58</t>
  </si>
  <si>
    <t>13.01.2023 10:37:00</t>
  </si>
  <si>
    <t>13.01.2023 10:37:01</t>
  </si>
  <si>
    <t>13.01.2023 10:37:46</t>
  </si>
  <si>
    <t>13.01.2023 10:37:48</t>
  </si>
  <si>
    <t>13.01.2023 10:37:49</t>
  </si>
  <si>
    <t>13.01.2023 10:37:51</t>
  </si>
  <si>
    <t>13.01.2023 10:37:52</t>
  </si>
  <si>
    <t>13.01.2023 10:37:54</t>
  </si>
  <si>
    <t>13.01.2023 10:37:55</t>
  </si>
  <si>
    <t>13.01.2023 10:38:09</t>
  </si>
  <si>
    <t>13.01.2023 10:38:10</t>
  </si>
  <si>
    <t>13.01.2023 10:38:12</t>
  </si>
  <si>
    <t>13.01.2023 10:38:13</t>
  </si>
  <si>
    <t>13.01.2023 10:38:15</t>
  </si>
  <si>
    <t>13.01.2023 10:38:16</t>
  </si>
  <si>
    <t>13.01.2023 10:38:18</t>
  </si>
  <si>
    <t>13.01.2023 10:38:19</t>
  </si>
  <si>
    <t>13.01.2023 10:38:34</t>
  </si>
  <si>
    <t>13.01.2023 10:38:36</t>
  </si>
  <si>
    <t>13.01.2023 10:38:37</t>
  </si>
  <si>
    <t>13.01.2023 10:38:39</t>
  </si>
  <si>
    <t>13.01.2023 10:38:40</t>
  </si>
  <si>
    <t>13.01.2023 10:38:42</t>
  </si>
  <si>
    <t>13.01.2023 10:38:43</t>
  </si>
  <si>
    <t>13.01.2023 10:39:18</t>
  </si>
  <si>
    <t>13.01.2023 10:39:19</t>
  </si>
  <si>
    <t>13.01.2023 10:39:21</t>
  </si>
  <si>
    <t>13.01.2023 10:39:22</t>
  </si>
  <si>
    <t>13.01.2023 10:39:24</t>
  </si>
  <si>
    <t>13.01.2023 10:39:25</t>
  </si>
  <si>
    <t>13.01.2023 10:40:07</t>
  </si>
  <si>
    <t>13.01.2023 10:40:09</t>
  </si>
  <si>
    <t>13.01.2023 10:40:10</t>
  </si>
  <si>
    <t>13.01.2023 10:40:12</t>
  </si>
  <si>
    <t>13.01.2023 10:40:13</t>
  </si>
  <si>
    <t>13.01.2023 10:40:15</t>
  </si>
  <si>
    <t>13.01.2023 10:40:16</t>
  </si>
  <si>
    <t>13.01.2023 10:40:18</t>
  </si>
  <si>
    <t>13.01.2023 10:43:01</t>
  </si>
  <si>
    <t>13.01.2023 10:43:02</t>
  </si>
  <si>
    <t>13.01.2023 10:43:04</t>
  </si>
  <si>
    <t>13.01.2023 10:43:05</t>
  </si>
  <si>
    <t>13.01.2023 10:43:07</t>
  </si>
  <si>
    <t>13.01.2023 10:43:08</t>
  </si>
  <si>
    <t>13.01.2023 10:43:10</t>
  </si>
  <si>
    <t>13.01.2023 10:43:14</t>
  </si>
  <si>
    <t>13.01.2023 10:43:16</t>
  </si>
  <si>
    <t>13.01.2023 10:43:20</t>
  </si>
  <si>
    <t>13.01.2023 10:43:22</t>
  </si>
  <si>
    <t>13.01.2023 10:43:25</t>
  </si>
  <si>
    <t>13.01.2023 10:43:56</t>
  </si>
  <si>
    <t>13.01.2023 10:43:58</t>
  </si>
  <si>
    <t>13.01.2023 10:43:59</t>
  </si>
  <si>
    <t>13.01.2023 10:44:01</t>
  </si>
  <si>
    <t>13.01.2023 10:44:02</t>
  </si>
  <si>
    <t>13.01.2023 10:44:04</t>
  </si>
  <si>
    <t>13.01.2023 10:44:05</t>
  </si>
  <si>
    <t>13.01.2023 10:46:37</t>
  </si>
  <si>
    <t>13.01.2023 10:46:40</t>
  </si>
  <si>
    <t>13.01.2023 10:46:41</t>
  </si>
  <si>
    <t>13.01.2023 10:46:43</t>
  </si>
  <si>
    <t>13.01.2023 10:46:44</t>
  </si>
  <si>
    <t>13.01.2023 10:46:46</t>
  </si>
  <si>
    <t>13.01.2023 10:48:10</t>
  </si>
  <si>
    <t>13.01.2023 10:48:11</t>
  </si>
  <si>
    <t>13.01.2023 10:48:13</t>
  </si>
  <si>
    <t>13.01.2023 10:48:14</t>
  </si>
  <si>
    <t>13.01.2023 10:48:16</t>
  </si>
  <si>
    <t>13.01.2023 10:48:17</t>
  </si>
  <si>
    <t>13.01.2023 10:48:19</t>
  </si>
  <si>
    <t>13.01.2023 10:49:07</t>
  </si>
  <si>
    <t>13.01.2023 10:49:08</t>
  </si>
  <si>
    <t>13.01.2023 10:49:10</t>
  </si>
  <si>
    <t>13.01.2023 10:49:11</t>
  </si>
  <si>
    <t>13.01.2023 10:49:13</t>
  </si>
  <si>
    <t>13.01.2023 10:49:14</t>
  </si>
  <si>
    <t>13.01.2023 10:49:16</t>
  </si>
  <si>
    <t>13.01.2023 10:49:17</t>
  </si>
  <si>
    <t>13.01.2023 10:49:19</t>
  </si>
  <si>
    <t>13.01.2023 10:49:26</t>
  </si>
  <si>
    <t>13.01.2023 10:49:28</t>
  </si>
  <si>
    <t>13.01.2023 10:49:29</t>
  </si>
  <si>
    <t>13.01.2023 10:49:31</t>
  </si>
  <si>
    <t>13.01.2023 10:49:32</t>
  </si>
  <si>
    <t>13.01.2023 10:49:34</t>
  </si>
  <si>
    <t>13.01.2023 10:49:38</t>
  </si>
  <si>
    <t>13.01.2023 10:49:40</t>
  </si>
  <si>
    <t>13.01.2023 10:49:43</t>
  </si>
  <si>
    <t>13.01.2023 10:49:44</t>
  </si>
  <si>
    <t>13.01.2023 10:49:46</t>
  </si>
  <si>
    <t>13.01.2023 10:51:25</t>
  </si>
  <si>
    <t>13.01.2023 10:51:26</t>
  </si>
  <si>
    <t>13.01.2023 10:51:28</t>
  </si>
  <si>
    <t>13.01.2023 10:51:29</t>
  </si>
  <si>
    <t>13.01.2023 10:51:31</t>
  </si>
  <si>
    <t>13.01.2023 10:51:32</t>
  </si>
  <si>
    <t>13.01.2023 10:52:01</t>
  </si>
  <si>
    <t>13.01.2023 10:52:02</t>
  </si>
  <si>
    <t>13.01.2023 10:52:04</t>
  </si>
  <si>
    <t>13.01.2023 10:52:05</t>
  </si>
  <si>
    <t>13.01.2023 10:52:07</t>
  </si>
  <si>
    <t>13.01.2023 10:52:08</t>
  </si>
  <si>
    <t>13.01.2023 10:52:10</t>
  </si>
  <si>
    <t>13.01.2023 10:52:11</t>
  </si>
  <si>
    <t>13.01.2023 10:52:14</t>
  </si>
  <si>
    <t>13.01.2023 10:52:26</t>
  </si>
  <si>
    <t>13.01.2023 10:52:28</t>
  </si>
  <si>
    <t>13.01.2023 10:52:29</t>
  </si>
  <si>
    <t>13.01.2023 10:52:31</t>
  </si>
  <si>
    <t>13.01.2023 10:52:32</t>
  </si>
  <si>
    <t>13.01.2023 10:52:34</t>
  </si>
  <si>
    <t>13.01.2023 10:52:35</t>
  </si>
  <si>
    <t>13.01.2023 10:52:40</t>
  </si>
  <si>
    <t>13.01.2023 10:52:41</t>
  </si>
  <si>
    <t>13.01.2023 10:52:43</t>
  </si>
  <si>
    <t>13.01.2023 10:52:46</t>
  </si>
  <si>
    <t>13.01.2023 10:53:07</t>
  </si>
  <si>
    <t>13.01.2023 10:53:08</t>
  </si>
  <si>
    <t>13.01.2023 10:53:10</t>
  </si>
  <si>
    <t>13.01.2023 10:53:11</t>
  </si>
  <si>
    <t>13.01.2023 10:53:14</t>
  </si>
  <si>
    <t>13.01.2023 10:53:16</t>
  </si>
  <si>
    <t>13.01.2023 10:53:19</t>
  </si>
  <si>
    <t>13.01.2023 10:54:34</t>
  </si>
  <si>
    <t>13.01.2023 10:54:35</t>
  </si>
  <si>
    <t>13.01.2023 10:54:37</t>
  </si>
  <si>
    <t>13.01.2023 10:54:38</t>
  </si>
  <si>
    <t>13.01.2023 10:54:40</t>
  </si>
  <si>
    <t>13.01.2023 10:54:41</t>
  </si>
  <si>
    <t>13.01.2023 10:54:43</t>
  </si>
  <si>
    <t>13.01.2023 10:54:44</t>
  </si>
  <si>
    <t>13.01.2023 10:54:47</t>
  </si>
  <si>
    <t>13.01.2023 10:56:01</t>
  </si>
  <si>
    <t>13.01.2023 10:56:02</t>
  </si>
  <si>
    <t>13.01.2023 10:56:04</t>
  </si>
  <si>
    <t>13.01.2023 10:56:05</t>
  </si>
  <si>
    <t>13.01.2023 10:56:07</t>
  </si>
  <si>
    <t>13.01.2023 10:56:08</t>
  </si>
  <si>
    <t>13.01.2023 10:56:23</t>
  </si>
  <si>
    <t>13.01.2023 10:56:25</t>
  </si>
  <si>
    <t>13.01.2023 10:56:26</t>
  </si>
  <si>
    <t>13.01.2023 10:56:28</t>
  </si>
  <si>
    <t>13.01.2023 10:56:29</t>
  </si>
  <si>
    <t>13.01.2023 10:56:31</t>
  </si>
  <si>
    <t>13.01.2023 10:56:32</t>
  </si>
  <si>
    <t>13.01.2023 10:57:08</t>
  </si>
  <si>
    <t>13.01.2023 10:57:10</t>
  </si>
  <si>
    <t>13.01.2023 10:57:11</t>
  </si>
  <si>
    <t>13.01.2023 10:57:13</t>
  </si>
  <si>
    <t>13.01.2023 10:57:46</t>
  </si>
  <si>
    <t>13.01.2023 10:57:47</t>
  </si>
  <si>
    <t>13.01.2023 10:57:49</t>
  </si>
  <si>
    <t>13.01.2023 10:57:50</t>
  </si>
  <si>
    <t>13.01.2023 10:57:52</t>
  </si>
  <si>
    <t>13.01.2023 10:57:53</t>
  </si>
  <si>
    <t>13.01.2023 10:57:55</t>
  </si>
  <si>
    <t>13.01.2023 10:57:56</t>
  </si>
  <si>
    <t>13.01.2023 10:58:16</t>
  </si>
  <si>
    <t>13.01.2023 10:58:17</t>
  </si>
  <si>
    <t>13.01.2023 10:58:20</t>
  </si>
  <si>
    <t>13.01.2023 10:58:22</t>
  </si>
  <si>
    <t>13.01.2023 10:58:23</t>
  </si>
  <si>
    <t>13.01.2023 10:58:25</t>
  </si>
  <si>
    <t>13.01.2023 10:58:40</t>
  </si>
  <si>
    <t>13.01.2023 10:58:41</t>
  </si>
  <si>
    <t>13.01.2023 10:58:44</t>
  </si>
  <si>
    <t>13.01.2023 10:58:49</t>
  </si>
  <si>
    <t>13.01.2023 10:58:50</t>
  </si>
  <si>
    <t>13.01.2023 10:58:52</t>
  </si>
  <si>
    <t>13.01.2023 10:59:23</t>
  </si>
  <si>
    <t>13.01.2023 10:59:25</t>
  </si>
  <si>
    <t>13.01.2023 10:59:26</t>
  </si>
  <si>
    <t>13.01.2023 10:59:28</t>
  </si>
  <si>
    <t>13.01.2023 10:59:29</t>
  </si>
  <si>
    <t>13.01.2023 10:59:31</t>
  </si>
  <si>
    <t>13.01.2023 10:59:32</t>
  </si>
  <si>
    <t>13.01.2023 10:59:34</t>
  </si>
  <si>
    <t>13.01.2023 10:59:35</t>
  </si>
  <si>
    <t>13.01.2023 10:59:37</t>
  </si>
  <si>
    <t>13.01.2023 10:59:38</t>
  </si>
  <si>
    <t>13.01.2023 10:59:53</t>
  </si>
  <si>
    <t>13.01.2023 10:59:55</t>
  </si>
  <si>
    <t>13.01.2023 10:59:56</t>
  </si>
  <si>
    <t>13.01.2023 10:59:58</t>
  </si>
  <si>
    <t>13.01.2023 10:59:59</t>
  </si>
  <si>
    <t>13.01.2023 11:00:01</t>
  </si>
  <si>
    <t>13.01.2023 11:00:02</t>
  </si>
  <si>
    <t>13.01.2023 11:00:17</t>
  </si>
  <si>
    <t>13.01.2023 11:00:19</t>
  </si>
  <si>
    <t>13.01.2023 11:00:20</t>
  </si>
  <si>
    <t>13.01.2023 11:00:22</t>
  </si>
  <si>
    <t>13.01.2023 11:00:23</t>
  </si>
  <si>
    <t>13.01.2023 11:00:25</t>
  </si>
  <si>
    <t>13.01.2023 11:00:26</t>
  </si>
  <si>
    <t>13.01.2023 11:00:28</t>
  </si>
  <si>
    <t>13.01.2023 11:00:29</t>
  </si>
  <si>
    <t>13.01.2023 11:00:31</t>
  </si>
  <si>
    <t>13.01.2023 11:00:32</t>
  </si>
  <si>
    <t>13.01.2023 11:00:34</t>
  </si>
  <si>
    <t>13.01.2023 11:01:10</t>
  </si>
  <si>
    <t>13.01.2023 11:01:11</t>
  </si>
  <si>
    <t>13.01.2023 11:01:13</t>
  </si>
  <si>
    <t>13.01.2023 11:01:14</t>
  </si>
  <si>
    <t>13.01.2023 11:01:16</t>
  </si>
  <si>
    <t>13.01.2023 11:01:17</t>
  </si>
  <si>
    <t>13.01.2023 11:01:19</t>
  </si>
  <si>
    <t>13.01.2023 11:01:20</t>
  </si>
  <si>
    <t>13.01.2023 11:01:22</t>
  </si>
  <si>
    <t>13.01.2023 11:01:23</t>
  </si>
  <si>
    <t>13.01.2023 11:01:25</t>
  </si>
  <si>
    <t>13.01.2023 11:01:26</t>
  </si>
  <si>
    <t>13.01.2023 11:01:28</t>
  </si>
  <si>
    <t>13.01.2023 11:01:29</t>
  </si>
  <si>
    <t>13.01.2023 11:01:31</t>
  </si>
  <si>
    <t>13.01.2023 11:01:32</t>
  </si>
  <si>
    <t>13.01.2023 11:01:34</t>
  </si>
  <si>
    <t>13.01.2023 11:01:48</t>
  </si>
  <si>
    <t>13.01.2023 11:01:50</t>
  </si>
  <si>
    <t>13.01.2023 11:01:51</t>
  </si>
  <si>
    <t>13.01.2023 11:01:53</t>
  </si>
  <si>
    <t>13.01.2023 11:01:54</t>
  </si>
  <si>
    <t>13.01.2023 11:01:56</t>
  </si>
  <si>
    <t>13.01.2023 11:01:57</t>
  </si>
  <si>
    <t>13.01.2023 11:01:59</t>
  </si>
  <si>
    <t>13.01.2023 11:02:00</t>
  </si>
  <si>
    <t>13.01.2023 11:02:54</t>
  </si>
  <si>
    <t>13.01.2023 11:02:56</t>
  </si>
  <si>
    <t>13.01.2023 11:02:57</t>
  </si>
  <si>
    <t>13.01.2023 11:02:59</t>
  </si>
  <si>
    <t>13.01.2023 11:03:00</t>
  </si>
  <si>
    <t>13.01.2023 11:03:02</t>
  </si>
  <si>
    <t>13.01.2023 11:03:03</t>
  </si>
  <si>
    <t>13.01.2023 11:03:05</t>
  </si>
  <si>
    <t>13.01.2023 11:03:06</t>
  </si>
  <si>
    <t>13.01.2023 11:03:27</t>
  </si>
  <si>
    <t>13.01.2023 11:03:29</t>
  </si>
  <si>
    <t>13.01.2023 11:03:30</t>
  </si>
  <si>
    <t>13.01.2023 11:03:32</t>
  </si>
  <si>
    <t>13.01.2023 11:03:35</t>
  </si>
  <si>
    <t>13.01.2023 11:03:51</t>
  </si>
  <si>
    <t>13.01.2023 11:03:53</t>
  </si>
  <si>
    <t>13.01.2023 11:03:54</t>
  </si>
  <si>
    <t>13.01.2023 11:03:56</t>
  </si>
  <si>
    <t>13.01.2023 11:03:57</t>
  </si>
  <si>
    <t>13.01.2023 11:03:59</t>
  </si>
  <si>
    <t>13.01.2023 11:04:17</t>
  </si>
  <si>
    <t>13.01.2023 11:04:18</t>
  </si>
  <si>
    <t>13.01.2023 11:04:20</t>
  </si>
  <si>
    <t>13.01.2023 11:04:21</t>
  </si>
  <si>
    <t>13.01.2023 11:04:24</t>
  </si>
  <si>
    <t>13.01.2023 11:04:26</t>
  </si>
  <si>
    <t>13.01.2023 11:04:27</t>
  </si>
  <si>
    <t>13.01.2023 11:04:50</t>
  </si>
  <si>
    <t>13.01.2023 11:04:51</t>
  </si>
  <si>
    <t>13.01.2023 11:04:53</t>
  </si>
  <si>
    <t>13.01.2023 11:04:54</t>
  </si>
  <si>
    <t>13.01.2023 11:04:56</t>
  </si>
  <si>
    <t>13.01.2023 11:04:57</t>
  </si>
  <si>
    <t>13.01.2023 11:04:59</t>
  </si>
  <si>
    <t>13.01.2023 11:05:00</t>
  </si>
  <si>
    <t>13.01.2023 11:05:02</t>
  </si>
  <si>
    <t>13.01.2023 11:05:03</t>
  </si>
  <si>
    <t>13.01.2023 11:05:05</t>
  </si>
  <si>
    <t>13.01.2023 11:05:06</t>
  </si>
  <si>
    <t>13.01.2023 11:05:08</t>
  </si>
  <si>
    <t>13.01.2023 11:05:24</t>
  </si>
  <si>
    <t>13.01.2023 11:05:26</t>
  </si>
  <si>
    <t>13.01.2023 11:05:27</t>
  </si>
  <si>
    <t>13.01.2023 11:05:29</t>
  </si>
  <si>
    <t>13.01.2023 11:05:30</t>
  </si>
  <si>
    <t>13.01.2023 11:05:32</t>
  </si>
  <si>
    <t>13.01.2023 11:05:33</t>
  </si>
  <si>
    <t>13.01.2023 11:05:35</t>
  </si>
  <si>
    <t>13.01.2023 11:05:36</t>
  </si>
  <si>
    <t>13.01.2023 11:05:38</t>
  </si>
  <si>
    <t>13.01.2023 11:05:41</t>
  </si>
  <si>
    <t>13.01.2023 11:05:44</t>
  </si>
  <si>
    <t>13.01.2023 11:05:47</t>
  </si>
  <si>
    <t>13.01.2023 11:05:48</t>
  </si>
  <si>
    <t>13.01.2023 11:05:50</t>
  </si>
  <si>
    <t>13.01.2023 11:05:51</t>
  </si>
  <si>
    <t>13.01.2023 11:05:53</t>
  </si>
  <si>
    <t>13.01.2023 11:05:54</t>
  </si>
  <si>
    <t>13.01.2023 11:05:56</t>
  </si>
  <si>
    <t>13.01.2023 11:05:57</t>
  </si>
  <si>
    <t>13.01.2023 11:06:23</t>
  </si>
  <si>
    <t>13.01.2023 11:06:24</t>
  </si>
  <si>
    <t>13.01.2023 11:06:26</t>
  </si>
  <si>
    <t>13.01.2023 11:06:27</t>
  </si>
  <si>
    <t>13.01.2023 11:06:29</t>
  </si>
  <si>
    <t>13.01.2023 11:06:30</t>
  </si>
  <si>
    <t>13.01.2023 11:06:42</t>
  </si>
  <si>
    <t>13.01.2023 11:06:44</t>
  </si>
  <si>
    <t>13.01.2023 11:06:47</t>
  </si>
  <si>
    <t>13.01.2023 11:06:51</t>
  </si>
  <si>
    <t>13.01.2023 11:06:53</t>
  </si>
  <si>
    <t>13.01.2023 11:06:54</t>
  </si>
  <si>
    <t>13.01.2023 11:06:56</t>
  </si>
  <si>
    <t>13.01.2023 11:07:15</t>
  </si>
  <si>
    <t>13.01.2023 11:07:23</t>
  </si>
  <si>
    <t>13.01.2023 11:07:24</t>
  </si>
  <si>
    <t>13.01.2023 11:07:26</t>
  </si>
  <si>
    <t>13.01.2023 11:07:29</t>
  </si>
  <si>
    <t>13.01.2023 11:07:30</t>
  </si>
  <si>
    <t>13.01.2023 11:07:32</t>
  </si>
  <si>
    <t>13.01.2023 11:07:33</t>
  </si>
  <si>
    <t>13.01.2023 11:07:35</t>
  </si>
  <si>
    <t>13.01.2023 11:07:36</t>
  </si>
  <si>
    <t>13.01.2023 11:07:38</t>
  </si>
  <si>
    <t>13.01.2023 11:07:39</t>
  </si>
  <si>
    <t>13.01.2023 11:07:41</t>
  </si>
  <si>
    <t>13.01.2023 11:07:42</t>
  </si>
  <si>
    <t>13.01.2023 11:07:44</t>
  </si>
  <si>
    <t>13.01.2023 11:08:20</t>
  </si>
  <si>
    <t>13.01.2023 11:08:21</t>
  </si>
  <si>
    <t>13.01.2023 11:08:23</t>
  </si>
  <si>
    <t>13.01.2023 11:08:24</t>
  </si>
  <si>
    <t>13.01.2023 11:08:27</t>
  </si>
  <si>
    <t>13.01.2023 11:08:28</t>
  </si>
  <si>
    <t>13.01.2023 11:08:30</t>
  </si>
  <si>
    <t>13.01.2023 11:09:10</t>
  </si>
  <si>
    <t>13.01.2023 11:09:12</t>
  </si>
  <si>
    <t>13.01.2023 11:09:13</t>
  </si>
  <si>
    <t>13.01.2023 11:09:15</t>
  </si>
  <si>
    <t>13.01.2023 11:09:16</t>
  </si>
  <si>
    <t>13.01.2023 11:09:25</t>
  </si>
  <si>
    <t>13.01.2023 11:09:27</t>
  </si>
  <si>
    <t>13.01.2023 11:09:28</t>
  </si>
  <si>
    <t>13.01.2023 11:09:30</t>
  </si>
  <si>
    <t>13.01.2023 11:09:36</t>
  </si>
  <si>
    <t>13.01.2023 11:09:39</t>
  </si>
  <si>
    <t>13.01.2023 11:09:40</t>
  </si>
  <si>
    <t>13.01.2023 11:09:42</t>
  </si>
  <si>
    <t>13.01.2023 11:09:43</t>
  </si>
  <si>
    <t>13.01.2023 11:09:45</t>
  </si>
  <si>
    <t>13.01.2023 11:09:46</t>
  </si>
  <si>
    <t>13.01.2023 11:09:48</t>
  </si>
  <si>
    <t>13.01.2023 11:09:49</t>
  </si>
  <si>
    <t>13.01.2023 11:09:58</t>
  </si>
  <si>
    <t>13.01.2023 11:10:00</t>
  </si>
  <si>
    <t>13.01.2023 11:10:01</t>
  </si>
  <si>
    <t>13.01.2023 11:10:03</t>
  </si>
  <si>
    <t>13.01.2023 11:10:04</t>
  </si>
  <si>
    <t>13.01.2023 11:10:06</t>
  </si>
  <si>
    <t>13.01.2023 11:10:09</t>
  </si>
  <si>
    <t>13.01.2023 11:10:13</t>
  </si>
  <si>
    <t>13.01.2023 11:10:16</t>
  </si>
  <si>
    <t>13.01.2023 11:10:18</t>
  </si>
  <si>
    <t>13.01.2023 11:10:19</t>
  </si>
  <si>
    <t>13.01.2023 11:10:21</t>
  </si>
  <si>
    <t>13.01.2023 11:10:22</t>
  </si>
  <si>
    <t>13.01.2023 11:10:24</t>
  </si>
  <si>
    <t>13.01.2023 11:10:25</t>
  </si>
  <si>
    <t>13.01.2023 11:10:28</t>
  </si>
  <si>
    <t>13.01.2023 11:10:30</t>
  </si>
  <si>
    <t>13.01.2023 11:11:22</t>
  </si>
  <si>
    <t>13.01.2023 11:11:24</t>
  </si>
  <si>
    <t>13.01.2023 11:11:25</t>
  </si>
  <si>
    <t>13.01.2023 11:11:27</t>
  </si>
  <si>
    <t>13.01.2023 11:11:28</t>
  </si>
  <si>
    <t>13.01.2023 11:11:30</t>
  </si>
  <si>
    <t>13.01.2023 11:11:31</t>
  </si>
  <si>
    <t>13.01.2023 11:12:16</t>
  </si>
  <si>
    <t>13.01.2023 11:12:18</t>
  </si>
  <si>
    <t>13.01.2023 11:12:19</t>
  </si>
  <si>
    <t>13.01.2023 11:12:21</t>
  </si>
  <si>
    <t>13.01.2023 11:12:22</t>
  </si>
  <si>
    <t>13.01.2023 11:12:24</t>
  </si>
  <si>
    <t>13.01.2023 11:12:25</t>
  </si>
  <si>
    <t>13.01.2023 11:12:27</t>
  </si>
  <si>
    <t>13.01.2023 11:12:28</t>
  </si>
  <si>
    <t>13.01.2023 11:12:44</t>
  </si>
  <si>
    <t>13.01.2023 11:12:46</t>
  </si>
  <si>
    <t>13.01.2023 11:12:47</t>
  </si>
  <si>
    <t>13.01.2023 11:12:49</t>
  </si>
  <si>
    <t>13.01.2023 11:12:50</t>
  </si>
  <si>
    <t>13.01.2023 11:12:52</t>
  </si>
  <si>
    <t>13.01.2023 11:12:53</t>
  </si>
  <si>
    <t>13.01.2023 11:13:43</t>
  </si>
  <si>
    <t>13.01.2023 11:13:44</t>
  </si>
  <si>
    <t>13.01.2023 11:13:47</t>
  </si>
  <si>
    <t>13.01.2023 11:13:49</t>
  </si>
  <si>
    <t>13.01.2023 11:13:50</t>
  </si>
  <si>
    <t>13.01.2023 11:13:52</t>
  </si>
  <si>
    <t>13.01.2023 11:14:19</t>
  </si>
  <si>
    <t>13.01.2023 11:14:20</t>
  </si>
  <si>
    <t>13.01.2023 11:14:22</t>
  </si>
  <si>
    <t>13.01.2023 11:14:23</t>
  </si>
  <si>
    <t>13.01.2023 11:14:26</t>
  </si>
  <si>
    <t>13.01.2023 11:14:28</t>
  </si>
  <si>
    <t>13.01.2023 11:14:32</t>
  </si>
  <si>
    <t>13.01.2023 11:17:26</t>
  </si>
  <si>
    <t>13.01.2023 11:17:28</t>
  </si>
  <si>
    <t>13.01.2023 11:17:29</t>
  </si>
  <si>
    <t>13.01.2023 11:17:31</t>
  </si>
  <si>
    <t>13.01.2023 11:17:32</t>
  </si>
  <si>
    <t>13.01.2023 11:17:34</t>
  </si>
  <si>
    <t>13.01.2023 11:17:35</t>
  </si>
  <si>
    <t>13.01.2023 11:17:37</t>
  </si>
  <si>
    <t>13.01.2023 11:17:38</t>
  </si>
  <si>
    <t>13.01.2023 11:17:40</t>
  </si>
  <si>
    <t>13.01.2023 11:17:41</t>
  </si>
  <si>
    <t>13.01.2023 11:17:43</t>
  </si>
  <si>
    <t>13.01.2023 11:18:08</t>
  </si>
  <si>
    <t>13.01.2023 11:18:10</t>
  </si>
  <si>
    <t>13.01.2023 11:18:11</t>
  </si>
  <si>
    <t>13.01.2023 11:18:13</t>
  </si>
  <si>
    <t>13.01.2023 11:18:14</t>
  </si>
  <si>
    <t>13.01.2023 11:18:16</t>
  </si>
  <si>
    <t>13.01.2023 11:18:17</t>
  </si>
  <si>
    <t>13.01.2023 11:18:19</t>
  </si>
  <si>
    <t>13.01.2023 11:18:20</t>
  </si>
  <si>
    <t>13.01.2023 11:18:22</t>
  </si>
  <si>
    <t>13.01.2023 11:18:23</t>
  </si>
  <si>
    <t>13.01.2023 11:19:17</t>
  </si>
  <si>
    <t>13.01.2023 11:19:19</t>
  </si>
  <si>
    <t>13.01.2023 11:19:20</t>
  </si>
  <si>
    <t>13.01.2023 11:19:22</t>
  </si>
  <si>
    <t>13.01.2023 11:19:23</t>
  </si>
  <si>
    <t>13.01.2023 11:19:29</t>
  </si>
  <si>
    <t>13.01.2023 11:19:31</t>
  </si>
  <si>
    <t>13.01.2023 11:20:08</t>
  </si>
  <si>
    <t>13.01.2023 11:20:10</t>
  </si>
  <si>
    <t>13.01.2023 11:20:11</t>
  </si>
  <si>
    <t>13.01.2023 11:20:13</t>
  </si>
  <si>
    <t>13.01.2023 11:20:14</t>
  </si>
  <si>
    <t>13.01.2023 11:20:16</t>
  </si>
  <si>
    <t>13.01.2023 11:20:17</t>
  </si>
  <si>
    <t>13.01.2023 11:20:19</t>
  </si>
  <si>
    <t>13.01.2023 11:20:20</t>
  </si>
  <si>
    <t>13.01.2023 11:20:22</t>
  </si>
  <si>
    <t>13.01.2023 11:20:23</t>
  </si>
  <si>
    <t>13.01.2023 11:20:25</t>
  </si>
  <si>
    <t>13.01.2023 11:20:26</t>
  </si>
  <si>
    <t>13.01.2023 11:20:29</t>
  </si>
  <si>
    <t>13.01.2023 11:20:31</t>
  </si>
  <si>
    <t>13.01.2023 11:20:34</t>
  </si>
  <si>
    <t>13.01.2023 11:20:35</t>
  </si>
  <si>
    <t>13.01.2023 11:21:50</t>
  </si>
  <si>
    <t>13.01.2023 11:21:51</t>
  </si>
  <si>
    <t>13.01.2023 11:21:53</t>
  </si>
  <si>
    <t>13.01.2023 11:21:54</t>
  </si>
  <si>
    <t>13.01.2023 11:21:56</t>
  </si>
  <si>
    <t>13.01.2023 11:21:57</t>
  </si>
  <si>
    <t>13.01.2023 11:21:59</t>
  </si>
  <si>
    <t>13.01.2023 11:22:00</t>
  </si>
  <si>
    <t>13.01.2023 11:22:02</t>
  </si>
  <si>
    <t>13.01.2023 11:23:18</t>
  </si>
  <si>
    <t>13.01.2023 11:23:20</t>
  </si>
  <si>
    <t>13.01.2023 11:23:21</t>
  </si>
  <si>
    <t>13.01.2023 11:23:23</t>
  </si>
  <si>
    <t>13.01.2023 11:23:24</t>
  </si>
  <si>
    <t>13.01.2023 11:23:26</t>
  </si>
  <si>
    <t>13.01.2023 11:23:27</t>
  </si>
  <si>
    <t>13.01.2023 11:23:30</t>
  </si>
  <si>
    <t>13.01.2023 11:23:32</t>
  </si>
  <si>
    <t>13.01.2023 11:23:33</t>
  </si>
  <si>
    <t>13.01.2023 11:23:35</t>
  </si>
  <si>
    <t>13.01.2023 11:23:51</t>
  </si>
  <si>
    <t>13.01.2023 11:23:53</t>
  </si>
  <si>
    <t>13.01.2023 11:23:54</t>
  </si>
  <si>
    <t>13.01.2023 11:23:56</t>
  </si>
  <si>
    <t>13.01.2023 11:23:57</t>
  </si>
  <si>
    <t>13.01.2023 11:23:59</t>
  </si>
  <si>
    <t>13.01.2023 11:24:02</t>
  </si>
  <si>
    <t>13.01.2023 11:24:03</t>
  </si>
  <si>
    <t>13.01.2023 11:24:05</t>
  </si>
  <si>
    <t>13.01.2023 11:24:09</t>
  </si>
  <si>
    <t>13.01.2023 11:24:12</t>
  </si>
  <si>
    <t>13.01.2023 11:24:14</t>
  </si>
  <si>
    <t>13.01.2023 11:24:15</t>
  </si>
  <si>
    <t>13.01.2023 11:24:27</t>
  </si>
  <si>
    <t>13.01.2023 11:24:29</t>
  </si>
  <si>
    <t>13.01.2023 11:24:30</t>
  </si>
  <si>
    <t>13.01.2023 11:24:32</t>
  </si>
  <si>
    <t>13.01.2023 11:24:33</t>
  </si>
  <si>
    <t>13.01.2023 11:24:35</t>
  </si>
  <si>
    <t>13.01.2023 11:24:36</t>
  </si>
  <si>
    <t>13.01.2023 11:24:38</t>
  </si>
  <si>
    <t>13.01.2023 11:24:39</t>
  </si>
  <si>
    <t>13.01.2023 11:25:08</t>
  </si>
  <si>
    <t>13.01.2023 11:25:09</t>
  </si>
  <si>
    <t>13.01.2023 11:25:11</t>
  </si>
  <si>
    <t>13.01.2023 11:25:12</t>
  </si>
  <si>
    <t>13.01.2023 11:25:14</t>
  </si>
  <si>
    <t>13.01.2023 11:25:15</t>
  </si>
  <si>
    <t>13.01.2023 11:25:17</t>
  </si>
  <si>
    <t>13.01.2023 11:25:18</t>
  </si>
  <si>
    <t>13.01.2023 11:25:20</t>
  </si>
  <si>
    <t>13.01.2023 11:25:21</t>
  </si>
  <si>
    <t>13.01.2023 11:25:23</t>
  </si>
  <si>
    <t>13.01.2023 11:25:24</t>
  </si>
  <si>
    <t>13.01.2023 11:25:26</t>
  </si>
  <si>
    <t>13.01.2023 11:25:27</t>
  </si>
  <si>
    <t>13.01.2023 11:25:29</t>
  </si>
  <si>
    <t>13.01.2023 11:25:57</t>
  </si>
  <si>
    <t>13.01.2023 11:25:59</t>
  </si>
  <si>
    <t>13.01.2023 11:26:00</t>
  </si>
  <si>
    <t>13.01.2023 11:26:02</t>
  </si>
  <si>
    <t>13.01.2023 11:26:03</t>
  </si>
  <si>
    <t>13.01.2023 11:26:05</t>
  </si>
  <si>
    <t>13.01.2023 11:26:06</t>
  </si>
  <si>
    <t>13.01.2023 11:26:08</t>
  </si>
  <si>
    <t>13.01.2023 11:26:24</t>
  </si>
  <si>
    <t>13.01.2023 11:26:26</t>
  </si>
  <si>
    <t>13.01.2023 11:26:27</t>
  </si>
  <si>
    <t>13.01.2023 11:26:29</t>
  </si>
  <si>
    <t>13.01.2023 11:26:30</t>
  </si>
  <si>
    <t>13.01.2023 11:26:33</t>
  </si>
  <si>
    <t>13.01.2023 11:27:14</t>
  </si>
  <si>
    <t>13.01.2023 11:27:15</t>
  </si>
  <si>
    <t>13.01.2023 11:27:17</t>
  </si>
  <si>
    <t>13.01.2023 11:27:18</t>
  </si>
  <si>
    <t>13.01.2023 11:27:24</t>
  </si>
  <si>
    <t>13.01.2023 11:27:39</t>
  </si>
  <si>
    <t>13.01.2023 11:27:41</t>
  </si>
  <si>
    <t>13.01.2023 11:27:42</t>
  </si>
  <si>
    <t>13.01.2023 11:27:44</t>
  </si>
  <si>
    <t>13.01.2023 11:27:45</t>
  </si>
  <si>
    <t>13.01.2023 11:27:47</t>
  </si>
  <si>
    <t>13.01.2023 11:27:48</t>
  </si>
  <si>
    <t>13.01.2023 11:27:50</t>
  </si>
  <si>
    <t>13.01.2023 11:29:35</t>
  </si>
  <si>
    <t>13.01.2023 11:29:36</t>
  </si>
  <si>
    <t>13.01.2023 11:29:38</t>
  </si>
  <si>
    <t>13.01.2023 11:29:39</t>
  </si>
  <si>
    <t>13.01.2023 11:29:41</t>
  </si>
  <si>
    <t>13.01.2023 11:29:42</t>
  </si>
  <si>
    <t>13.01.2023 11:29:44</t>
  </si>
  <si>
    <t>13.01.2023 11:29:50</t>
  </si>
  <si>
    <t>13.01.2023 11:29:51</t>
  </si>
  <si>
    <t>13.01.2023 11:29:53</t>
  </si>
  <si>
    <t>13.01.2023 11:29:54</t>
  </si>
  <si>
    <t>13.01.2023 11:29:57</t>
  </si>
  <si>
    <t>13.01.2023 11:29:59</t>
  </si>
  <si>
    <t>13.01.2023 11:30:00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</si>
  <si>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</si>
  <si>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</si>
  <si>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</si>
  <si>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</si>
  <si>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</si>
  <si>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</si>
  <si>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11:30:22</t>
  </si>
  <si>
    <t>13.01.2023 11:30:24</t>
  </si>
  <si>
    <t>13.01.2023 11:30:25</t>
  </si>
  <si>
    <t>13.01.2023 11:30:27</t>
  </si>
  <si>
    <t>13.01.2023 11:30:28</t>
  </si>
  <si>
    <t>13.01.2023 11:30:30</t>
  </si>
  <si>
    <t>13.01.2023 11:30:31</t>
  </si>
  <si>
    <t>13.01.2023 11:30:33</t>
  </si>
  <si>
    <t>13.01.2023 11:30:36</t>
  </si>
  <si>
    <t>13.01.2023 11:30:37</t>
  </si>
  <si>
    <t>13.01.2023 11:30:40</t>
  </si>
  <si>
    <t>13.01.2023 11:30:42</t>
  </si>
  <si>
    <t>13.01.2023 11:30:43</t>
  </si>
  <si>
    <t>13.01.2023 11:30:46</t>
  </si>
  <si>
    <t>13.01.2023 11:31:10</t>
  </si>
  <si>
    <t>13.01.2023 11:31:12</t>
  </si>
  <si>
    <t>13.01.2023 11:31:13</t>
  </si>
  <si>
    <t>13.01.2023 11:31:15</t>
  </si>
  <si>
    <t>13.01.2023 11:31:16</t>
  </si>
  <si>
    <t>13.01.2023 11:31:18</t>
  </si>
  <si>
    <t>13.01.2023 11:31:19</t>
  </si>
  <si>
    <t>13.01.2023 11:31:21</t>
  </si>
  <si>
    <t>13.01.2023 11:31:22</t>
  </si>
  <si>
    <t>13.01.2023 11:31:24</t>
  </si>
  <si>
    <t>13.01.2023 11:31:25</t>
  </si>
  <si>
    <t>13.01.2023 11:31:27</t>
  </si>
  <si>
    <t>13.01.2023 11:31:28</t>
  </si>
  <si>
    <t>13.01.2023 11:31:30</t>
  </si>
  <si>
    <t>13.01.2023 11:31:31</t>
  </si>
  <si>
    <t>13.01.2023 11:31:43</t>
  </si>
  <si>
    <t>13.01.2023 11:31:45</t>
  </si>
  <si>
    <t>13.01.2023 11:31:46</t>
  </si>
  <si>
    <t>13.01.2023 11:31:48</t>
  </si>
  <si>
    <t>13.01.2023 11:31:49</t>
  </si>
  <si>
    <t>13.01.2023 11:31:51</t>
  </si>
  <si>
    <t>13.01.2023 11:31:52</t>
  </si>
  <si>
    <t>13.01.2023 11:33:54</t>
  </si>
  <si>
    <t>13.01.2023 11:33:55</t>
  </si>
  <si>
    <t>13.01.2023 11:33:57</t>
  </si>
  <si>
    <t>13.01.2023 11:33:58</t>
  </si>
  <si>
    <t>13.01.2023 11:34:00</t>
  </si>
  <si>
    <t>13.01.2023 11:34:01</t>
  </si>
  <si>
    <t>13.01.2023 11:34:03</t>
  </si>
  <si>
    <t>13.01.2023 11:34:06</t>
  </si>
  <si>
    <t>13.01.2023 11:34:07</t>
  </si>
  <si>
    <t>13.01.2023 11:34:09</t>
  </si>
  <si>
    <t>13.01.2023 11:34:12</t>
  </si>
  <si>
    <t>13.01.2023 11:34:13</t>
  </si>
  <si>
    <t>13.01.2023 11:34:15</t>
  </si>
  <si>
    <t>13.01.2023 11:34:16</t>
  </si>
  <si>
    <t>13.01.2023 11:34:18</t>
  </si>
  <si>
    <t>13.01.2023 11:34:28</t>
  </si>
  <si>
    <t>13.01.2023 11:34:30</t>
  </si>
  <si>
    <t>13.01.2023 11:34:31</t>
  </si>
  <si>
    <t>13.01.2023 11:34:33</t>
  </si>
  <si>
    <t>13.01.2023 11:34:34</t>
  </si>
  <si>
    <t>13.01.2023 11:34:36</t>
  </si>
  <si>
    <t>13.01.2023 11:34:37</t>
  </si>
  <si>
    <t>13.01.2023 11:34:39</t>
  </si>
  <si>
    <t>13.01.2023 11:34:40</t>
  </si>
  <si>
    <t>13.01.2023 11:34:43</t>
  </si>
  <si>
    <t>13.01.2023 11:35:36</t>
  </si>
  <si>
    <t>13.01.2023 11:35:37</t>
  </si>
  <si>
    <t>13.01.2023 11:35:39</t>
  </si>
  <si>
    <t>13.01.2023 11:35:40</t>
  </si>
  <si>
    <t>13.01.2023 11:35:42</t>
  </si>
  <si>
    <t>13.01.2023 11:35:43</t>
  </si>
  <si>
    <t>13.01.2023 11:35:45</t>
  </si>
  <si>
    <t>13.01.2023 11:37:33</t>
  </si>
  <si>
    <t>13.01.2023 11:37:34</t>
  </si>
  <si>
    <t>13.01.2023 11:37:35</t>
  </si>
  <si>
    <t>13.01.2023 11:37:37</t>
  </si>
  <si>
    <t>13.01.2023 11:37:38</t>
  </si>
  <si>
    <t>13.01.2023 11:37:40</t>
  </si>
  <si>
    <t>13.01.2023 11:37:43</t>
  </si>
  <si>
    <t>13.01.2023 11:40:25</t>
  </si>
  <si>
    <t>13.01.2023 11:40:26</t>
  </si>
  <si>
    <t>13.01.2023 11:40:28</t>
  </si>
  <si>
    <t>13.01.2023 11:40:29</t>
  </si>
  <si>
    <t>13.01.2023 11:40:31</t>
  </si>
  <si>
    <t>13.01.2023 11:40:32</t>
  </si>
  <si>
    <t>13.01.2023 11:40:34</t>
  </si>
  <si>
    <t>13.01.2023 11:40:35</t>
  </si>
  <si>
    <t>13.01.2023 11:40:37</t>
  </si>
  <si>
    <t>13.01.2023 11:40:38</t>
  </si>
  <si>
    <t>13.01.2023 11:40:40</t>
  </si>
  <si>
    <t>13.01.2023 11:40:41</t>
  </si>
  <si>
    <t>13.01.2023 11:40:59</t>
  </si>
  <si>
    <t>13.01.2023 11:41:01</t>
  </si>
  <si>
    <t>13.01.2023 11:41:02</t>
  </si>
  <si>
    <t>13.01.2023 11:41:04</t>
  </si>
  <si>
    <t>13.01.2023 11:41:05</t>
  </si>
  <si>
    <t>13.01.2023 11:41:07</t>
  </si>
  <si>
    <t>13.01.2023 11:41:10</t>
  </si>
  <si>
    <t>13.01.2023 11:41:11</t>
  </si>
  <si>
    <t>13.01.2023 11:41:13</t>
  </si>
  <si>
    <t>13.01.2023 11:41:14</t>
  </si>
  <si>
    <t>13.01.2023 11:41:16</t>
  </si>
  <si>
    <t>13.01.2023 11:41:17</t>
  </si>
  <si>
    <t>13.01.2023 11:41:19</t>
  </si>
  <si>
    <t>13.01.2023 11:41:50</t>
  </si>
  <si>
    <t>13.01.2023 11:41:52</t>
  </si>
  <si>
    <t>13.01.2023 11:41:53</t>
  </si>
  <si>
    <t>13.01.2023 11:41:55</t>
  </si>
  <si>
    <t>13.01.2023 11:41:56</t>
  </si>
  <si>
    <t>13.01.2023 11:41:58</t>
  </si>
  <si>
    <t>13.01.2023 11:41:59</t>
  </si>
  <si>
    <t>13.01.2023 11:42:01</t>
  </si>
  <si>
    <t>13.01.2023 11:42:02</t>
  </si>
  <si>
    <t>13.01.2023 11:44:13</t>
  </si>
  <si>
    <t>13.01.2023 11:44:14</t>
  </si>
  <si>
    <t>13.01.2023 11:44:16</t>
  </si>
  <si>
    <t>13.01.2023 11:44:17</t>
  </si>
  <si>
    <t>13.01.2023 11:44:19</t>
  </si>
  <si>
    <t>13.01.2023 11:44:20</t>
  </si>
  <si>
    <t>13.01.2023 11:44:21</t>
  </si>
  <si>
    <t>13.01.2023 11:44:23</t>
  </si>
  <si>
    <t>13.01.2023 11:44:24</t>
  </si>
  <si>
    <t>13.01.2023 11:47:06</t>
  </si>
  <si>
    <t>13.01.2023 11:47:08</t>
  </si>
  <si>
    <t>13.01.2023 11:47:09</t>
  </si>
  <si>
    <t>13.01.2023 11:47:11</t>
  </si>
  <si>
    <t>13.01.2023 11:47:12</t>
  </si>
  <si>
    <t>13.01.2023 11:47:14</t>
  </si>
  <si>
    <t>13.01.2023 11:47:15</t>
  </si>
  <si>
    <t>13.01.2023 11:47:17</t>
  </si>
  <si>
    <t>13.01.2023 11:47:20</t>
  </si>
  <si>
    <t>13.01.2023 11:47:23</t>
  </si>
  <si>
    <t>13.01.2023 11:47:24</t>
  </si>
  <si>
    <t>13.01.2023 11:47:26</t>
  </si>
  <si>
    <t>13.01.2023 11:47:27</t>
  </si>
  <si>
    <t>13.01.2023 11:47:39</t>
  </si>
  <si>
    <t>13.01.2023 11:47:41</t>
  </si>
  <si>
    <t>13.01.2023 11:47:42</t>
  </si>
  <si>
    <t>13.01.2023 11:47:43</t>
  </si>
  <si>
    <t>13.01.2023 11:47:44</t>
  </si>
  <si>
    <t>13.01.2023 11:47:47</t>
  </si>
  <si>
    <t>13.01.2023 11:47:49</t>
  </si>
  <si>
    <t>13.01.2023 11:47:50</t>
  </si>
  <si>
    <t>13.01.2023 11:47:51</t>
  </si>
  <si>
    <t>13.01.2023 11:48:06</t>
  </si>
  <si>
    <t>13.01.2023 11:48:08</t>
  </si>
  <si>
    <t>13.01.2023 11:48:09</t>
  </si>
  <si>
    <t>13.01.2023 11:48:10</t>
  </si>
  <si>
    <t>13.01.2023 11:48:13</t>
  </si>
  <si>
    <t>13.01.2023 11:48:15</t>
  </si>
  <si>
    <t>13.01.2023 11:48:16</t>
  </si>
  <si>
    <t>13.01.2023 11:48:32</t>
  </si>
  <si>
    <t>13.01.2023 11:48:34</t>
  </si>
  <si>
    <t>13.01.2023 11:48:35</t>
  </si>
  <si>
    <t>13.01.2023 11:48:38</t>
  </si>
  <si>
    <t>13.01.2023 11:48:39</t>
  </si>
  <si>
    <t>13.01.2023 11:48:41</t>
  </si>
  <si>
    <t>13.01.2023 11:48:42</t>
  </si>
  <si>
    <t>13.01.2023 11:48:43</t>
  </si>
  <si>
    <t>13.01.2023 11:49:36</t>
  </si>
  <si>
    <t>13.01.2023 11:49:37</t>
  </si>
  <si>
    <t>13.01.2023 11:49:39</t>
  </si>
  <si>
    <t>13.01.2023 11:49:40</t>
  </si>
  <si>
    <t>13.01.2023 11:49:42</t>
  </si>
  <si>
    <t>13.01.2023 11:49:43</t>
  </si>
  <si>
    <t>13.01.2023 11:49:44</t>
  </si>
  <si>
    <t>13.01.2023 11:49:46</t>
  </si>
  <si>
    <t>13.01.2023 11:49:49</t>
  </si>
  <si>
    <t>13.01.2023 11:49:52</t>
  </si>
  <si>
    <t>13.01.2023 11:50:04</t>
  </si>
  <si>
    <t>13.01.2023 11:50:05</t>
  </si>
  <si>
    <t>13.01.2023 11:50:07</t>
  </si>
  <si>
    <t>13.01.2023 11:50:08</t>
  </si>
  <si>
    <t>13.01.2023 11:50:11</t>
  </si>
  <si>
    <t>13.01.2023 11:50:13</t>
  </si>
  <si>
    <t>13.01.2023 11:50:14</t>
  </si>
  <si>
    <t>13.01.2023 11:50:16</t>
  </si>
  <si>
    <t>13.01.2023 11:50:20</t>
  </si>
  <si>
    <t>13.01.2023 11:50:23</t>
  </si>
  <si>
    <t>13.01.2023 11:50:25</t>
  </si>
  <si>
    <t>13.01.2023 11:50:26</t>
  </si>
  <si>
    <t>13.01.2023 11:50:27</t>
  </si>
  <si>
    <t>13.01.2023 11:50:30</t>
  </si>
  <si>
    <t>13.01.2023 11:50:33</t>
  </si>
  <si>
    <t>13.01.2023 11:50:34</t>
  </si>
  <si>
    <t>13.01.2023 11:50:36</t>
  </si>
  <si>
    <t>13.01.2023 11:50:37</t>
  </si>
  <si>
    <t>13.01.2023 11:50:39</t>
  </si>
  <si>
    <t>13.01.2023 11:50:40</t>
  </si>
  <si>
    <t>13.01.2023 11:50:42</t>
  </si>
  <si>
    <t>13.01.2023 11:50:46</t>
  </si>
  <si>
    <t>13.01.2023 11:50:49</t>
  </si>
  <si>
    <t>13.01.2023 11:50:50</t>
  </si>
  <si>
    <t>13.01.2023 11:50:52</t>
  </si>
  <si>
    <t>13.01.2023 11:51:55</t>
  </si>
  <si>
    <t>13.01.2023 11:51:56</t>
  </si>
  <si>
    <t>13.01.2023 11:51:58</t>
  </si>
  <si>
    <t>13.01.2023 11:51:59</t>
  </si>
  <si>
    <t>13.01.2023 11:52:01</t>
  </si>
  <si>
    <t>13.01.2023 11:52:02</t>
  </si>
  <si>
    <t>13.01.2023 11:52:04</t>
  </si>
  <si>
    <t>13.01.2023 11:52:05</t>
  </si>
  <si>
    <t>13.01.2023 11:52:07</t>
  </si>
  <si>
    <t>13.01.2023 11:52:08</t>
  </si>
  <si>
    <t>13.01.2023 11:52:58</t>
  </si>
  <si>
    <t>13.01.2023 11:52:59</t>
  </si>
  <si>
    <t>13.01.2023 11:53:01</t>
  </si>
  <si>
    <t>13.01.2023 11:53:02</t>
  </si>
  <si>
    <t>13.01.2023 11:53:04</t>
  </si>
  <si>
    <t>13.01.2023 11:53:05</t>
  </si>
  <si>
    <t>13.01.2023 11:53:07</t>
  </si>
  <si>
    <t>13.01.2023 11:53:11</t>
  </si>
  <si>
    <t>13.01.2023 11:53:13</t>
  </si>
  <si>
    <t>13.01.2023 11:53:14</t>
  </si>
  <si>
    <t>13.01.2023 11:53:16</t>
  </si>
  <si>
    <t>13.01.2023 11:53:17</t>
  </si>
  <si>
    <t>13.01.2023 11:53:19</t>
  </si>
  <si>
    <t>13.01.2023 11:53:20</t>
  </si>
  <si>
    <t>13.01.2023 11:53:22</t>
  </si>
  <si>
    <t>13.01.2023 11:53:23</t>
  </si>
  <si>
    <t>13.01.2023 11:53:25</t>
  </si>
  <si>
    <t>13.01.2023 11:53:26</t>
  </si>
  <si>
    <t>13.01.2023 11:54:34</t>
  </si>
  <si>
    <t>13.01.2023 11:54:35</t>
  </si>
  <si>
    <t>13.01.2023 11:54:37</t>
  </si>
  <si>
    <t>13.01.2023 11:54:38</t>
  </si>
  <si>
    <t>13.01.2023 11:54:40</t>
  </si>
  <si>
    <t>13.01.2023 11:54:41</t>
  </si>
  <si>
    <t>13.01.2023 11:56:17</t>
  </si>
  <si>
    <t>13.01.2023 11:56:19</t>
  </si>
  <si>
    <t>13.01.2023 11:56:20</t>
  </si>
  <si>
    <t>13.01.2023 11:56:22</t>
  </si>
  <si>
    <t>13.01.2023 11:56:23</t>
  </si>
  <si>
    <t>13.01.2023 11:56:25</t>
  </si>
  <si>
    <t>13.01.2023 11:56:26</t>
  </si>
  <si>
    <t>13.01.2023 11:56:28</t>
  </si>
  <si>
    <t>13.01.2023 11:56:29</t>
  </si>
  <si>
    <t>13.01.2023 11:56:55</t>
  </si>
  <si>
    <t>13.01.2023 11:56:56</t>
  </si>
  <si>
    <t>13.01.2023 11:56:59</t>
  </si>
  <si>
    <t>13.01.2023 11:57:01</t>
  </si>
  <si>
    <t>13.01.2023 11:57:02</t>
  </si>
  <si>
    <t>13.01.2023 11:57:04</t>
  </si>
  <si>
    <t>13.01.2023 11:57:50</t>
  </si>
  <si>
    <t>13.01.2023 11:57:52</t>
  </si>
  <si>
    <t>13.01.2023 11:57:53</t>
  </si>
  <si>
    <t>13.01.2023 11:57:54</t>
  </si>
  <si>
    <t>13.01.2023 11:57:56</t>
  </si>
  <si>
    <t>13.01.2023 11:57:57</t>
  </si>
  <si>
    <t>13.01.2023 11:57:59</t>
  </si>
  <si>
    <t>13.01.2023 11:58:00</t>
  </si>
  <si>
    <t>13.01.2023 11:58:02</t>
  </si>
  <si>
    <t>13.01.2023 11:58:59</t>
  </si>
  <si>
    <t>13.01.2023 11:59:00</t>
  </si>
  <si>
    <t>13.01.2023 11:59:02</t>
  </si>
  <si>
    <t>13.01.2023 11:59:03</t>
  </si>
  <si>
    <t>13.01.2023 11:59:05</t>
  </si>
  <si>
    <t>13.01.2023 11:59:09</t>
  </si>
  <si>
    <t>13.01.2023 11:59:10</t>
  </si>
  <si>
    <t>13.01.2023 11:59:12</t>
  </si>
  <si>
    <t>13.01.2023 11:59:16</t>
  </si>
  <si>
    <t>13.01.2023 11:59:18</t>
  </si>
  <si>
    <t>13.01.2023 11:59:19</t>
  </si>
  <si>
    <t>13.01.2023 11:59:21</t>
  </si>
  <si>
    <t>13.01.2023 11:59:36</t>
  </si>
  <si>
    <t>13.01.2023 11:59:43</t>
  </si>
  <si>
    <t>13.01.2023 11:59:46</t>
  </si>
  <si>
    <t>13.01.2023 11:59:49</t>
  </si>
  <si>
    <t>13.01.2023 11:59:55</t>
  </si>
  <si>
    <t>13.01.2023 12:00:16</t>
  </si>
  <si>
    <t>13.01.2023 12:00:18</t>
  </si>
  <si>
    <t>13.01.2023 12:00:19</t>
  </si>
  <si>
    <t>13.01.2023 12:00:20</t>
  </si>
  <si>
    <t>13.01.2023 12:00:22</t>
  </si>
  <si>
    <t>13.01.2023 12:00:41</t>
  </si>
  <si>
    <t>13.01.2023 12:00:42</t>
  </si>
  <si>
    <t>13.01.2023 12:00:45</t>
  </si>
  <si>
    <t>13.01.2023 12:00:47</t>
  </si>
  <si>
    <t>13.01.2023 12:01:14</t>
  </si>
  <si>
    <t>13.01.2023 12:01:15</t>
  </si>
  <si>
    <t>13.01.2023 12:01:17</t>
  </si>
  <si>
    <t>13.01.2023 12:01:18</t>
  </si>
  <si>
    <t>13.01.2023 12:01:20</t>
  </si>
  <si>
    <t>13.01.2023 12:01:21</t>
  </si>
  <si>
    <t>13.01.2023 12:01:23</t>
  </si>
  <si>
    <t>13.01.2023 12:01:38</t>
  </si>
  <si>
    <t>13.01.2023 12:01:39</t>
  </si>
  <si>
    <t>13.01.2023 12:01:41</t>
  </si>
  <si>
    <t>13.01.2023 12:01:42</t>
  </si>
  <si>
    <t>13.01.2023 12:01:44</t>
  </si>
  <si>
    <t>13.01.2023 12:01:45</t>
  </si>
  <si>
    <t>13.01.2023 12:01:47</t>
  </si>
  <si>
    <t>13.01.2023 12:01:50</t>
  </si>
  <si>
    <t>13.01.2023 12:01:51</t>
  </si>
  <si>
    <t>13.01.2023 12:01:53</t>
  </si>
  <si>
    <t>13.01.2023 12:01:54</t>
  </si>
  <si>
    <t>13.01.2023 12:01:56</t>
  </si>
  <si>
    <t>13.01.2023 12:01:57</t>
  </si>
  <si>
    <t>13.01.2023 12:02:09</t>
  </si>
  <si>
    <t>13.01.2023 12:02:11</t>
  </si>
  <si>
    <t>13.01.2023 12:02:12</t>
  </si>
  <si>
    <t>13.01.2023 12:02:19</t>
  </si>
  <si>
    <t>13.01.2023 12:02:21</t>
  </si>
  <si>
    <t>13.01.2023 12:02:22</t>
  </si>
  <si>
    <t>13.01.2023 12:02:23</t>
  </si>
  <si>
    <t>13.01.2023 12:02:27</t>
  </si>
  <si>
    <t>13.01.2023 12:02:30</t>
  </si>
  <si>
    <t>13.01.2023 12:02:32</t>
  </si>
  <si>
    <t>13.01.2023 12:02:33</t>
  </si>
  <si>
    <t>13.01.2023 12:02:34</t>
  </si>
  <si>
    <t>13.01.2023 12:02:35</t>
  </si>
  <si>
    <t>13.01.2023 12:02:37</t>
  </si>
  <si>
    <t>13.01.2023 12:02:38</t>
  </si>
  <si>
    <t>13.01.2023 12:02:39</t>
  </si>
  <si>
    <t>13.01.2023 12:02:40</t>
  </si>
  <si>
    <t>13.01.2023 12:02:42</t>
  </si>
  <si>
    <t>13.01.2023 12:02:43</t>
  </si>
  <si>
    <t>13.01.2023 12:02:44</t>
  </si>
  <si>
    <t>13.01.2023 12:02:45</t>
  </si>
  <si>
    <t>13.01.2023 12:02:47</t>
  </si>
  <si>
    <t>13.01.2023 12:02:48</t>
  </si>
  <si>
    <t>13.01.2023 12:02:49</t>
  </si>
  <si>
    <t>13.01.2023 12:02:50</t>
  </si>
  <si>
    <t>13.01.2023 12:02:52</t>
  </si>
  <si>
    <t>13.01.2023 12:02:53</t>
  </si>
  <si>
    <t>13.01.2023 12:02:54</t>
  </si>
  <si>
    <t>13.01.2023 12:02:55</t>
  </si>
  <si>
    <t>13.01.2023 12:02:57</t>
  </si>
  <si>
    <t>13.01.2023 12:03:16</t>
  </si>
  <si>
    <t>13.01.2023 12:03:17</t>
  </si>
  <si>
    <t>13.01.2023 12:03:19</t>
  </si>
  <si>
    <t>13.01.2023 12:03:20</t>
  </si>
  <si>
    <t>13.01.2023 12:03:21</t>
  </si>
  <si>
    <t>13.01.2023 12:03:24</t>
  </si>
  <si>
    <t>13.01.2023 12:03:58</t>
  </si>
  <si>
    <t>13.01.2023 12:04:00</t>
  </si>
  <si>
    <t>13.01.2023 12:04:01</t>
  </si>
  <si>
    <t>13.01.2023 12:04:02</t>
  </si>
  <si>
    <t>13.01.2023 12:04:04</t>
  </si>
  <si>
    <t>13.01.2023 12:04:05</t>
  </si>
  <si>
    <t>13.01.2023 12:04:06</t>
  </si>
  <si>
    <t>13.01.2023 12:04:24</t>
  </si>
  <si>
    <t>13.01.2023 12:04:26</t>
  </si>
  <si>
    <t>13.01.2023 12:04:27</t>
  </si>
  <si>
    <t>13.01.2023 12:04:28</t>
  </si>
  <si>
    <t>13.01.2023 12:04:34</t>
  </si>
  <si>
    <t>13.01.2023 12:04:36</t>
  </si>
  <si>
    <t>13.01.2023 12:04:37</t>
  </si>
  <si>
    <t>13.01.2023 12:04:39</t>
  </si>
  <si>
    <t>13.01.2023 12:04:40</t>
  </si>
  <si>
    <t>13.01.2023 12:04:45</t>
  </si>
  <si>
    <t>13.01.2023 12:05:16</t>
  </si>
  <si>
    <t>13.01.2023 12:05:18</t>
  </si>
  <si>
    <t>13.01.2023 12:05:19</t>
  </si>
  <si>
    <t>13.01.2023 12:05:20</t>
  </si>
  <si>
    <t>13.01.2023 12:05:21</t>
  </si>
  <si>
    <t>13.01.2023 12:05:23</t>
  </si>
  <si>
    <t>13.01.2023 12:05:24</t>
  </si>
  <si>
    <t>13.01.2023 12:05:25</t>
  </si>
  <si>
    <t>13.01.2023 12:05:26</t>
  </si>
  <si>
    <t>13.01.2023 12:05:28</t>
  </si>
  <si>
    <t>13.01.2023 12:05:56</t>
  </si>
  <si>
    <t>13.01.2023 12:05:57</t>
  </si>
  <si>
    <t>13.01.2023 12:05:59</t>
  </si>
  <si>
    <t>13.01.2023 12:06:00</t>
  </si>
  <si>
    <t>13.01.2023 12:06:03</t>
  </si>
  <si>
    <t>13.01.2023 12:06:05</t>
  </si>
  <si>
    <t>13.01.2023 12:06:38</t>
  </si>
  <si>
    <t>13.01.2023 12:06:39</t>
  </si>
  <si>
    <t>13.01.2023 12:06:41</t>
  </si>
  <si>
    <t>13.01.2023 12:06:42</t>
  </si>
  <si>
    <t>13.01.2023 12:06:44</t>
  </si>
  <si>
    <t>13.01.2023 12:06:57</t>
  </si>
  <si>
    <t>13.01.2023 12:06:59</t>
  </si>
  <si>
    <t>13.01.2023 12:07:00</t>
  </si>
  <si>
    <t>13.01.2023 12:07:03</t>
  </si>
  <si>
    <t>13.01.2023 12:07:05</t>
  </si>
  <si>
    <t>13.01.2023 12:07:06</t>
  </si>
  <si>
    <t>13.01.2023 12:07:08</t>
  </si>
  <si>
    <t>13.01.2023 12:07:09</t>
  </si>
  <si>
    <t>13.01.2023 12:07:11</t>
  </si>
  <si>
    <t>13.01.2023 12:07:12</t>
  </si>
  <si>
    <t>13.01.2023 12:07:14</t>
  </si>
  <si>
    <t>13.01.2023 12:07:15</t>
  </si>
  <si>
    <t>13.01.2023 12:07:16</t>
  </si>
  <si>
    <t>13.01.2023 12:07:19</t>
  </si>
  <si>
    <t>13.01.2023 12:07:59</t>
  </si>
  <si>
    <t>13.01.2023 12:08:01</t>
  </si>
  <si>
    <t>13.01.2023 12:08:02</t>
  </si>
  <si>
    <t>13.01.2023 12:08:04</t>
  </si>
  <si>
    <t>13.01.2023 12:08:05</t>
  </si>
  <si>
    <t>13.01.2023 12:08:07</t>
  </si>
  <si>
    <t>13.01.2023 12:08:08</t>
  </si>
  <si>
    <t>13.01.2023 12:08:16</t>
  </si>
  <si>
    <t>13.01.2023 12:08:17</t>
  </si>
  <si>
    <t>13.01.2023 12:08:19</t>
  </si>
  <si>
    <t>13.01.2023 12:08:20</t>
  </si>
  <si>
    <t>13.01.2023 12:09:38</t>
  </si>
  <si>
    <t>13.01.2023 12:09:39</t>
  </si>
  <si>
    <t>13.01.2023 12:09:41</t>
  </si>
  <si>
    <t>13.01.2023 12:09:42</t>
  </si>
  <si>
    <t>13.01.2023 12:09:44</t>
  </si>
  <si>
    <t>13.01.2023 12:09:45</t>
  </si>
  <si>
    <t>13.01.2023 12:09:47</t>
  </si>
  <si>
    <t>13.01.2023 12:09:50</t>
  </si>
  <si>
    <t>13.01.2023 12:09:51</t>
  </si>
  <si>
    <t>13.01.2023 12:09:53</t>
  </si>
  <si>
    <t>13.01.2023 12:09:54</t>
  </si>
  <si>
    <t>13.01.2023 12:09:55</t>
  </si>
  <si>
    <t>13.01.2023 12:09:57</t>
  </si>
  <si>
    <t>13.01.2023 12:09:58</t>
  </si>
  <si>
    <t>13.01.2023 12:09:59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</si>
  <si>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</si>
  <si>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</si>
  <si>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</si>
  <si>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</si>
  <si>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</si>
  <si>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</si>
  <si>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12:10:11</t>
  </si>
  <si>
    <t>13.01.2023 12:10:12</t>
  </si>
  <si>
    <t>13.01.2023 12:10:14</t>
  </si>
  <si>
    <t>13.01.2023 12:10:15</t>
  </si>
  <si>
    <t>13.01.2023 12:10:16</t>
  </si>
  <si>
    <t>13.01.2023 12:10:18</t>
  </si>
  <si>
    <t>13.01.2023 12:10:19</t>
  </si>
  <si>
    <t>13.01.2023 12:10:21</t>
  </si>
  <si>
    <t>13.01.2023 12:10:22</t>
  </si>
  <si>
    <t>13.01.2023 12:10:23</t>
  </si>
  <si>
    <t>13.01.2023 12:10:28</t>
  </si>
  <si>
    <t>13.01.2023 12:10:29</t>
  </si>
  <si>
    <t>13.01.2023 12:10:31</t>
  </si>
  <si>
    <t>13.01.2023 12:10:32</t>
  </si>
  <si>
    <t>13.01.2023 12:10:37</t>
  </si>
  <si>
    <t>13.01.2023 12:10:38</t>
  </si>
  <si>
    <t>13.01.2023 12:10:40</t>
  </si>
  <si>
    <t>13.01.2023 12:10:41</t>
  </si>
  <si>
    <t>13.01.2023 12:10:43</t>
  </si>
  <si>
    <t>13.01.2023 12:10:44</t>
  </si>
  <si>
    <t>13.01.2023 12:10:56</t>
  </si>
  <si>
    <t>13.01.2023 12:10:58</t>
  </si>
  <si>
    <t>13.01.2023 12:11:01</t>
  </si>
  <si>
    <t>13.01.2023 12:11:38</t>
  </si>
  <si>
    <t>13.01.2023 12:11:40</t>
  </si>
  <si>
    <t>13.01.2023 12:11:41</t>
  </si>
  <si>
    <t>13.01.2023 12:11:43</t>
  </si>
  <si>
    <t>13.01.2023 12:11:44</t>
  </si>
  <si>
    <t>13.01.2023 12:12:01</t>
  </si>
  <si>
    <t>13.01.2023 12:12:02</t>
  </si>
  <si>
    <t>13.01.2023 12:12:04</t>
  </si>
  <si>
    <t>13.01.2023 12:12:05</t>
  </si>
  <si>
    <t>13.01.2023 12:12:06</t>
  </si>
  <si>
    <t>13.01.2023 12:12:08</t>
  </si>
  <si>
    <t>13.01.2023 12:12:11</t>
  </si>
  <si>
    <t>13.01.2023 12:12:12</t>
  </si>
  <si>
    <t>13.01.2023 12:12:14</t>
  </si>
  <si>
    <t>13.01.2023 12:12:15</t>
  </si>
  <si>
    <t>13.01.2023 12:12:17</t>
  </si>
  <si>
    <t>13.01.2023 12:12:21</t>
  </si>
  <si>
    <t>13.01.2023 12:12:23</t>
  </si>
  <si>
    <t>13.01.2023 12:12:24</t>
  </si>
  <si>
    <t>13.01.2023 12:12:26</t>
  </si>
  <si>
    <t>13.01.2023 12:13:24</t>
  </si>
  <si>
    <t>13.01.2023 12:13:26</t>
  </si>
  <si>
    <t>13.01.2023 12:13:27</t>
  </si>
  <si>
    <t>13.01.2023 12:13:29</t>
  </si>
  <si>
    <t>13.01.2023 12:13:32</t>
  </si>
  <si>
    <t>13.01.2023 12:14:06</t>
  </si>
  <si>
    <t>13.01.2023 12:14:09</t>
  </si>
  <si>
    <t>13.01.2023 12:14:12</t>
  </si>
  <si>
    <t>13.01.2023 12:14:14</t>
  </si>
  <si>
    <t>13.01.2023 12:14:15</t>
  </si>
  <si>
    <t>13.01.2023 12:14:17</t>
  </si>
  <si>
    <t>13.01.2023 12:14:18</t>
  </si>
  <si>
    <t>13.01.2023 12:14:27</t>
  </si>
  <si>
    <t>13.01.2023 12:14:29</t>
  </si>
  <si>
    <t>13.01.2023 12:14:32</t>
  </si>
  <si>
    <t>13.01.2023 12:14:33</t>
  </si>
  <si>
    <t>13.01.2023 12:14:35</t>
  </si>
  <si>
    <t>13.01.2023 12:14:36</t>
  </si>
  <si>
    <t>13.01.2023 12:14:38</t>
  </si>
  <si>
    <t>13.01.2023 12:14:39</t>
  </si>
  <si>
    <t>13.01.2023 12:14:41</t>
  </si>
  <si>
    <t>13.01.2023 12:14:42</t>
  </si>
  <si>
    <t>13.01.2023 12:14:45</t>
  </si>
  <si>
    <t>13.01.2023 12:14:46</t>
  </si>
  <si>
    <t>13.01.2023 12:14:48</t>
  </si>
  <si>
    <t>13.01.2023 12:14:52</t>
  </si>
  <si>
    <t>13.01.2023 12:15:57</t>
  </si>
  <si>
    <t>13.01.2023 12:16:00</t>
  </si>
  <si>
    <t>13.01.2023 12:16:01</t>
  </si>
  <si>
    <t>13.01.2023 12:16:03</t>
  </si>
  <si>
    <t>13.01.2023 12:16:04</t>
  </si>
  <si>
    <t>13.01.2023 12:16:06</t>
  </si>
  <si>
    <t>13.01.2023 12:16:07</t>
  </si>
  <si>
    <t>13.01.2023 12:16:33</t>
  </si>
  <si>
    <t>13.01.2023 12:16:34</t>
  </si>
  <si>
    <t>13.01.2023 12:16:37</t>
  </si>
  <si>
    <t>13.01.2023 12:16:39</t>
  </si>
  <si>
    <t>13.01.2023 12:16:40</t>
  </si>
  <si>
    <t>13.01.2023 12:17:00</t>
  </si>
  <si>
    <t>13.01.2023 12:17:01</t>
  </si>
  <si>
    <t>13.01.2023 12:17:02</t>
  </si>
  <si>
    <t>13.01.2023 12:17:04</t>
  </si>
  <si>
    <t>13.01.2023 12:17:05</t>
  </si>
  <si>
    <t>13.01.2023 12:17:06</t>
  </si>
  <si>
    <t>13.01.2023 12:17:08</t>
  </si>
  <si>
    <t>13.01.2023 12:17:09</t>
  </si>
  <si>
    <t>13.01.2023 12:17:12</t>
  </si>
  <si>
    <t>13.01.2023 12:18:03</t>
  </si>
  <si>
    <t>13.01.2023 12:18:04</t>
  </si>
  <si>
    <t>13.01.2023 12:18:06</t>
  </si>
  <si>
    <t>13.01.2023 12:18:07</t>
  </si>
  <si>
    <t>13.01.2023 12:18:09</t>
  </si>
  <si>
    <t>13.01.2023 12:18:10</t>
  </si>
  <si>
    <t>13.01.2023 12:18:12</t>
  </si>
  <si>
    <t>13.01.2023 12:18:40</t>
  </si>
  <si>
    <t>13.01.2023 12:18:42</t>
  </si>
  <si>
    <t>13.01.2023 12:18:43</t>
  </si>
  <si>
    <t>13.01.2023 12:18:44</t>
  </si>
  <si>
    <t>13.01.2023 12:18:45</t>
  </si>
  <si>
    <t>13.01.2023 12:18:47</t>
  </si>
  <si>
    <t>13.01.2023 12:18:48</t>
  </si>
  <si>
    <t>13.01.2023 12:18:49</t>
  </si>
  <si>
    <t>13.01.2023 12:18:50</t>
  </si>
  <si>
    <t>13.01.2023 12:19:05</t>
  </si>
  <si>
    <t>13.01.2023 12:19:07</t>
  </si>
  <si>
    <t>13.01.2023 12:19:08</t>
  </si>
  <si>
    <t>13.01.2023 12:19:09</t>
  </si>
  <si>
    <t>13.01.2023 12:19:11</t>
  </si>
  <si>
    <t>13.01.2023 12:19:12</t>
  </si>
  <si>
    <t>13.01.2023 12:19:13</t>
  </si>
  <si>
    <t>13.01.2023 12:19:29</t>
  </si>
  <si>
    <t>13.01.2023 12:19:31</t>
  </si>
  <si>
    <t>13.01.2023 12:19:32</t>
  </si>
  <si>
    <t>13.01.2023 12:19:33</t>
  </si>
  <si>
    <t>13.01.2023 12:19:35</t>
  </si>
  <si>
    <t>13.01.2023 12:20:16</t>
  </si>
  <si>
    <t>13.01.2023 12:20:18</t>
  </si>
  <si>
    <t>13.01.2023 12:20:19</t>
  </si>
  <si>
    <t>13.01.2023 12:20:20</t>
  </si>
  <si>
    <t>13.01.2023 12:20:22</t>
  </si>
  <si>
    <t>13.01.2023 12:20:23</t>
  </si>
  <si>
    <t>13.01.2023 12:20:24</t>
  </si>
  <si>
    <t>13.01.2023 12:20:27</t>
  </si>
  <si>
    <t>13.01.2023 12:20:28</t>
  </si>
  <si>
    <t>13.01.2023 12:21:04</t>
  </si>
  <si>
    <t>13.01.2023 12:21:06</t>
  </si>
  <si>
    <t>13.01.2023 12:21:07</t>
  </si>
  <si>
    <t>13.01.2023 12:21:08</t>
  </si>
  <si>
    <t>13.01.2023 12:21:10</t>
  </si>
  <si>
    <t>13.01.2023 12:21:11</t>
  </si>
  <si>
    <t>13.01.2023 12:22:45</t>
  </si>
  <si>
    <t>13.01.2023 12:22:47</t>
  </si>
  <si>
    <t>13.01.2023 12:22:48</t>
  </si>
  <si>
    <t>13.01.2023 12:22:50</t>
  </si>
  <si>
    <t>13.01.2023 12:22:51</t>
  </si>
  <si>
    <t>13.01.2023 12:22:53</t>
  </si>
  <si>
    <t>13.01.2023 12:22:54</t>
  </si>
  <si>
    <t>13.01.2023 12:22:56</t>
  </si>
  <si>
    <t>13.01.2023 12:23:18</t>
  </si>
  <si>
    <t>13.01.2023 12:23:20</t>
  </si>
  <si>
    <t>13.01.2023 12:23:21</t>
  </si>
  <si>
    <t>13.01.2023 12:23:22</t>
  </si>
  <si>
    <t>13.01.2023 12:23:23</t>
  </si>
  <si>
    <t>13.01.2023 12:23:25</t>
  </si>
  <si>
    <t>13.01.2023 12:23:26</t>
  </si>
  <si>
    <t>13.01.2023 12:23:27</t>
  </si>
  <si>
    <t>13.01.2023 12:24:25</t>
  </si>
  <si>
    <t>13.01.2023 12:24:27</t>
  </si>
  <si>
    <t>13.01.2023 12:24:28</t>
  </si>
  <si>
    <t>13.01.2023 12:24:29</t>
  </si>
  <si>
    <t>13.01.2023 12:24:31</t>
  </si>
  <si>
    <t>13.01.2023 12:24:32</t>
  </si>
  <si>
    <t>13.01.2023 12:24:33</t>
  </si>
  <si>
    <t>13.01.2023 12:25:10</t>
  </si>
  <si>
    <t>13.01.2023 12:25:12</t>
  </si>
  <si>
    <t>13.01.2023 12:25:13</t>
  </si>
  <si>
    <t>13.01.2023 12:25:14</t>
  </si>
  <si>
    <t>13.01.2023 12:25:16</t>
  </si>
  <si>
    <t>13.01.2023 12:25:17</t>
  </si>
  <si>
    <t>13.01.2023 12:25:18</t>
  </si>
  <si>
    <t>13.01.2023 12:25:19</t>
  </si>
  <si>
    <t>13.01.2023 12:26:18</t>
  </si>
  <si>
    <t>13.01.2023 12:26:19</t>
  </si>
  <si>
    <t>13.01.2023 12:26:20</t>
  </si>
  <si>
    <t>13.01.2023 12:26:22</t>
  </si>
  <si>
    <t>13.01.2023 12:26:23</t>
  </si>
  <si>
    <t>13.01.2023 12:26:24</t>
  </si>
  <si>
    <t>13.01.2023 12:26:25</t>
  </si>
  <si>
    <t>13.01.2023 12:26:27</t>
  </si>
  <si>
    <t>13.01.2023 12:26:43</t>
  </si>
  <si>
    <t>13.01.2023 12:26:44</t>
  </si>
  <si>
    <t>13.01.2023 12:26:46</t>
  </si>
  <si>
    <t>13.01.2023 12:26:47</t>
  </si>
  <si>
    <t>13.01.2023 12:26:48</t>
  </si>
  <si>
    <t>13.01.2023 12:26:49</t>
  </si>
  <si>
    <t>13.01.2023 12:26:51</t>
  </si>
  <si>
    <t>13.01.2023 12:26:52</t>
  </si>
  <si>
    <t>13.01.2023 12:27:53</t>
  </si>
  <si>
    <t>13.01.2023 12:27:55</t>
  </si>
  <si>
    <t>13.01.2023 12:27:56</t>
  </si>
  <si>
    <t>13.01.2023 12:27:57</t>
  </si>
  <si>
    <t>13.01.2023 12:27:58</t>
  </si>
  <si>
    <t>13.01.2023 12:28:04</t>
  </si>
  <si>
    <t>13.01.2023 12:28:06</t>
  </si>
  <si>
    <t>13.01.2023 12:28:10</t>
  </si>
  <si>
    <t>13.01.2023 12:28:28</t>
  </si>
  <si>
    <t>13.01.2023 12:28:30</t>
  </si>
  <si>
    <t>13.01.2023 12:28:31</t>
  </si>
  <si>
    <t>13.01.2023 12:28:32</t>
  </si>
  <si>
    <t>13.01.2023 12:28:33</t>
  </si>
  <si>
    <t>13.01.2023 12:28:35</t>
  </si>
  <si>
    <t>13.01.2023 12:28:36</t>
  </si>
  <si>
    <t>13.01.2023 12:28:37</t>
  </si>
  <si>
    <t>13.01.2023 12:28:38</t>
  </si>
  <si>
    <t>13.01.2023 12:31:32</t>
  </si>
  <si>
    <t>13.01.2023 12:31:34</t>
  </si>
  <si>
    <t>13.01.2023 12:31:38</t>
  </si>
  <si>
    <t>13.01.2023 12:31:40</t>
  </si>
  <si>
    <t>13.01.2023 12:31:41</t>
  </si>
  <si>
    <t>13.01.2023 12:32:16</t>
  </si>
  <si>
    <t>13.01.2023 12:32:17</t>
  </si>
  <si>
    <t>13.01.2023 12:32:18</t>
  </si>
  <si>
    <t>13.01.2023 12:32:19</t>
  </si>
  <si>
    <t>13.01.2023 12:32:21</t>
  </si>
  <si>
    <t>13.01.2023 12:32:22</t>
  </si>
  <si>
    <t>13.01.2023 12:32:25</t>
  </si>
  <si>
    <t>13.01.2023 12:32:32</t>
  </si>
  <si>
    <t>13.01.2023 12:32:34</t>
  </si>
  <si>
    <t>13.01.2023 12:32:35</t>
  </si>
  <si>
    <t>13.01.2023 12:32:37</t>
  </si>
  <si>
    <t>13.01.2023 12:32:49</t>
  </si>
  <si>
    <t>13.01.2023 12:32:52</t>
  </si>
  <si>
    <t>13.01.2023 12:32:53</t>
  </si>
  <si>
    <t>13.01.2023 12:32:55</t>
  </si>
  <si>
    <t>13.01.2023 12:32:56</t>
  </si>
  <si>
    <t>13.01.2023 12:33:01</t>
  </si>
  <si>
    <t>13.01.2023 12:33:02</t>
  </si>
  <si>
    <t>13.01.2023 12:33:22</t>
  </si>
  <si>
    <t>13.01.2023 12:33:23</t>
  </si>
  <si>
    <t>13.01.2023 12:33:24</t>
  </si>
  <si>
    <t>13.01.2023 12:33:26</t>
  </si>
  <si>
    <t>13.01.2023 12:33:27</t>
  </si>
  <si>
    <t>13.01.2023 12:33:28</t>
  </si>
  <si>
    <t>13.01.2023 12:33:29</t>
  </si>
  <si>
    <t>13.01.2023 12:33:31</t>
  </si>
  <si>
    <t>13.01.2023 12:33:32</t>
  </si>
  <si>
    <t>13.01.2023 12:33:35</t>
  </si>
  <si>
    <t>13.01.2023 12:33:57</t>
  </si>
  <si>
    <t>13.01.2023 12:33:59</t>
  </si>
  <si>
    <t>13.01.2023 12:34:02</t>
  </si>
  <si>
    <t>13.01.2023 12:34:03</t>
  </si>
  <si>
    <t>13.01.2023 12:34:09</t>
  </si>
  <si>
    <t>13.01.2023 12:34:10</t>
  </si>
  <si>
    <t>13.01.2023 12:34:37</t>
  </si>
  <si>
    <t>13.01.2023 12:34:39</t>
  </si>
  <si>
    <t>13.01.2023 12:34:40</t>
  </si>
  <si>
    <t>13.01.2023 12:34:41</t>
  </si>
  <si>
    <t>13.01.2023 12:34:42</t>
  </si>
  <si>
    <t>13.01.2023 12:34:44</t>
  </si>
  <si>
    <t>13.01.2023 12:34:52</t>
  </si>
  <si>
    <t>13.01.2023 12:34:54</t>
  </si>
  <si>
    <t>13.01.2023 12:34:55</t>
  </si>
  <si>
    <t>13.01.2023 12:34:56</t>
  </si>
  <si>
    <t>13.01.2023 12:34:58</t>
  </si>
  <si>
    <t>13.01.2023 12:35:32</t>
  </si>
  <si>
    <t>13.01.2023 12:35:33</t>
  </si>
  <si>
    <t>13.01.2023 12:35:35</t>
  </si>
  <si>
    <t>13.01.2023 12:35:36</t>
  </si>
  <si>
    <t>13.01.2023 12:35:37</t>
  </si>
  <si>
    <t>13.01.2023 12:35:38</t>
  </si>
  <si>
    <t>13.01.2023 12:35:40</t>
  </si>
  <si>
    <t>13.01.2023 12:35:42</t>
  </si>
  <si>
    <t>13.01.2023 12:35:57</t>
  </si>
  <si>
    <t>13.01.2023 12:35:59</t>
  </si>
  <si>
    <t>13.01.2023 12:36:00</t>
  </si>
  <si>
    <t>13.01.2023 12:36:02</t>
  </si>
  <si>
    <t>13.01.2023 12:36:03</t>
  </si>
  <si>
    <t>13.01.2023 12:36:05</t>
  </si>
  <si>
    <t>13.01.2023 12:36:06</t>
  </si>
  <si>
    <t>13.01.2023 12:36:08</t>
  </si>
  <si>
    <t>13.01.2023 12:36:09</t>
  </si>
  <si>
    <t>13.01.2023 12:36:11</t>
  </si>
  <si>
    <t>13.01.2023 12:36:12</t>
  </si>
  <si>
    <t>13.01.2023 12:36:13</t>
  </si>
  <si>
    <t>13.01.2023 12:36:15</t>
  </si>
  <si>
    <t>13.01.2023 12:36:16</t>
  </si>
  <si>
    <t>13.01.2023 12:36:17</t>
  </si>
  <si>
    <t>13.01.2023 12:36:18</t>
  </si>
  <si>
    <t>13.01.2023 12:36:20</t>
  </si>
  <si>
    <t>13.01.2023 12:36:21</t>
  </si>
  <si>
    <t>13.01.2023 12:36:24</t>
  </si>
  <si>
    <t>13.01.2023 12:36:39</t>
  </si>
  <si>
    <t>13.01.2023 12:36:40</t>
  </si>
  <si>
    <t>13.01.2023 12:36:42</t>
  </si>
  <si>
    <t>13.01.2023 12:36:43</t>
  </si>
  <si>
    <t>13.01.2023 12:36:45</t>
  </si>
  <si>
    <t>13.01.2023 12:36:46</t>
  </si>
  <si>
    <t>13.01.2023 12:36:48</t>
  </si>
  <si>
    <t>13.01.2023 12:36:49</t>
  </si>
  <si>
    <t>13.01.2023 12:37:07</t>
  </si>
  <si>
    <t>13.01.2023 12:37:09</t>
  </si>
  <si>
    <t>13.01.2023 12:37:10</t>
  </si>
  <si>
    <t>13.01.2023 12:37:11</t>
  </si>
  <si>
    <t>13.01.2023 12:37:14</t>
  </si>
  <si>
    <t>13.01.2023 12:37:15</t>
  </si>
  <si>
    <t>13.01.2023 12:37:17</t>
  </si>
  <si>
    <t>13.01.2023 12:37:18</t>
  </si>
  <si>
    <t>13.01.2023 12:37:20</t>
  </si>
  <si>
    <t>13.01.2023 12:37:21</t>
  </si>
  <si>
    <t>13.01.2023 12:37:23</t>
  </si>
  <si>
    <t>13.01.2023 12:37:24</t>
  </si>
  <si>
    <t>13.01.2023 12:37:41</t>
  </si>
  <si>
    <t>13.01.2023 12:37:42</t>
  </si>
  <si>
    <t>13.01.2023 12:37:45</t>
  </si>
  <si>
    <t>13.01.2023 12:37:47</t>
  </si>
  <si>
    <t>13.01.2023 12:37:48</t>
  </si>
  <si>
    <t>13.01.2023 12:38:18</t>
  </si>
  <si>
    <t>13.01.2023 12:38:20</t>
  </si>
  <si>
    <t>13.01.2023 12:38:21</t>
  </si>
  <si>
    <t>13.01.2023 12:38:23</t>
  </si>
  <si>
    <t>13.01.2023 12:38:24</t>
  </si>
  <si>
    <t>13.01.2023 12:38:26</t>
  </si>
  <si>
    <t>13.01.2023 12:38:39</t>
  </si>
  <si>
    <t>13.01.2023 12:38:41</t>
  </si>
  <si>
    <t>13.01.2023 12:38:42</t>
  </si>
  <si>
    <t>13.01.2023 12:38:43</t>
  </si>
  <si>
    <t>13.01.2023 12:38:45</t>
  </si>
  <si>
    <t>13.01.2023 12:38:46</t>
  </si>
  <si>
    <t>13.01.2023 12:38:47</t>
  </si>
  <si>
    <t>13.01.2023 12:38:48</t>
  </si>
  <si>
    <t>13.01.2023 12:39:03</t>
  </si>
  <si>
    <t>13.01.2023 12:39:05</t>
  </si>
  <si>
    <t>13.01.2023 12:39:06</t>
  </si>
  <si>
    <t>13.01.2023 12:39:09</t>
  </si>
  <si>
    <t>13.01.2023 12:39:11</t>
  </si>
  <si>
    <t>13.01.2023 12:39:12</t>
  </si>
  <si>
    <t>13.01.2023 12:39:14</t>
  </si>
  <si>
    <t>13.01.2023 12:39:32</t>
  </si>
  <si>
    <t>13.01.2023 12:39:33</t>
  </si>
  <si>
    <t>13.01.2023 12:39:35</t>
  </si>
  <si>
    <t>13.01.2023 12:39:36</t>
  </si>
  <si>
    <t>13.01.2023 12:41:14</t>
  </si>
  <si>
    <t>13.01.2023 12:41:15</t>
  </si>
  <si>
    <t>13.01.2023 12:41:16</t>
  </si>
  <si>
    <t>13.01.2023 12:41:18</t>
  </si>
  <si>
    <t>13.01.2023 12:41:19</t>
  </si>
  <si>
    <t>13.01.2023 12:41:20</t>
  </si>
  <si>
    <t>13.01.2023 12:41:21</t>
  </si>
  <si>
    <t>13.01.2023 12:41:41</t>
  </si>
  <si>
    <t>13.01.2023 12:41:42</t>
  </si>
  <si>
    <t>13.01.2023 12:41:43</t>
  </si>
  <si>
    <t>13.01.2023 12:41:45</t>
  </si>
  <si>
    <t>13.01.2023 12:41:46</t>
  </si>
  <si>
    <t>13.01.2023 12:41:47</t>
  </si>
  <si>
    <t>13.01.2023 12:41:48</t>
  </si>
  <si>
    <t>13.01.2023 12:41:50</t>
  </si>
  <si>
    <t>13.01.2023 12:42:01</t>
  </si>
  <si>
    <t>13.01.2023 12:42:03</t>
  </si>
  <si>
    <t>13.01.2023 12:42:04</t>
  </si>
  <si>
    <t>13.01.2023 12:42:06</t>
  </si>
  <si>
    <t>13.01.2023 12:42:07</t>
  </si>
  <si>
    <t>13.01.2023 12:42:09</t>
  </si>
  <si>
    <t>13.01.2023 12:42:10</t>
  </si>
  <si>
    <t>13.01.2023 12:42:28</t>
  </si>
  <si>
    <t>13.01.2023 12:42:30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</si>
  <si>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</si>
  <si>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</si>
  <si>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</si>
  <si>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</si>
  <si>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</si>
  <si>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</si>
  <si>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12:43:00</t>
  </si>
  <si>
    <t>13.01.2023 12:43:01</t>
  </si>
  <si>
    <t>13.01.2023 12:43:03</t>
  </si>
  <si>
    <t>13.01.2023 12:43:04</t>
  </si>
  <si>
    <t>13.01.2023 12:43:05</t>
  </si>
  <si>
    <t>13.01.2023 12:43:06</t>
  </si>
  <si>
    <t>13.01.2023 12:43:08</t>
  </si>
  <si>
    <t>13.01.2023 12:44:35</t>
  </si>
  <si>
    <t>13.01.2023 12:44:36</t>
  </si>
  <si>
    <t>13.01.2023 12:44:38</t>
  </si>
  <si>
    <t>13.01.2023 12:44:39</t>
  </si>
  <si>
    <t>13.01.2023 12:44:41</t>
  </si>
  <si>
    <t>13.01.2023 12:44:42</t>
  </si>
  <si>
    <t>13.01.2023 12:44:44</t>
  </si>
  <si>
    <t>13.01.2023 12:44:45</t>
  </si>
  <si>
    <t>13.01.2023 12:44:57</t>
  </si>
  <si>
    <t>13.01.2023 12:44:59</t>
  </si>
  <si>
    <t>13.01.2023 12:45:02</t>
  </si>
  <si>
    <t>13.01.2023 12:45:03</t>
  </si>
  <si>
    <t>13.01.2023 12:45:05</t>
  </si>
  <si>
    <t>13.01.2023 12:45:17</t>
  </si>
  <si>
    <t>13.01.2023 12:45:18</t>
  </si>
  <si>
    <t>13.01.2023 12:45:19</t>
  </si>
  <si>
    <t>13.01.2023 12:45:27</t>
  </si>
  <si>
    <t>13.01.2023 12:45:28</t>
  </si>
  <si>
    <t>13.01.2023 12:45:30</t>
  </si>
  <si>
    <t>13.01.2023 12:45:31</t>
  </si>
  <si>
    <t>13.01.2023 12:45:33</t>
  </si>
  <si>
    <t>13.01.2023 12:45:34</t>
  </si>
  <si>
    <t>13.01.2023 12:45:36</t>
  </si>
  <si>
    <t>13.01.2023 12:45:37</t>
  </si>
  <si>
    <t>13.01.2023 12:45:39</t>
  </si>
  <si>
    <t>13.01.2023 12:45:40</t>
  </si>
  <si>
    <t>13.01.2023 12:45:42</t>
  </si>
  <si>
    <t>13.01.2023 12:45:43</t>
  </si>
  <si>
    <t>13.01.2023 12:45:45</t>
  </si>
  <si>
    <t>13.01.2023 12:45:46</t>
  </si>
  <si>
    <t>13.01.2023 12:45:48</t>
  </si>
  <si>
    <t>13.01.2023 12:45:49</t>
  </si>
  <si>
    <t>13.01.2023 12:45:52</t>
  </si>
  <si>
    <t>13.01.2023 12:45:55</t>
  </si>
  <si>
    <t>13.01.2023 12:45:57</t>
  </si>
  <si>
    <t>13.01.2023 12:45:58</t>
  </si>
  <si>
    <t>13.01.2023 12:46:00</t>
  </si>
  <si>
    <t>13.01.2023 12:46:01</t>
  </si>
  <si>
    <t>13.01.2023 12:46:03</t>
  </si>
  <si>
    <t>13.01.2023 12:46:04</t>
  </si>
  <si>
    <t>13.01.2023 12:46:16</t>
  </si>
  <si>
    <t>13.01.2023 12:46:17</t>
  </si>
  <si>
    <t>13.01.2023 12:46:19</t>
  </si>
  <si>
    <t>13.01.2023 12:46:20</t>
  </si>
  <si>
    <t>13.01.2023 12:46:21</t>
  </si>
  <si>
    <t>13.01.2023 12:46:22</t>
  </si>
  <si>
    <t>13.01.2023 12:46:27</t>
  </si>
  <si>
    <t>13.01.2023 12:46:28</t>
  </si>
  <si>
    <t>13.01.2023 12:46:31</t>
  </si>
  <si>
    <t>13.01.2023 12:46:33</t>
  </si>
  <si>
    <t>13.01.2023 12:46:34</t>
  </si>
  <si>
    <t>13.01.2023 12:46:36</t>
  </si>
  <si>
    <t>13.01.2023 12:46:37</t>
  </si>
  <si>
    <t>13.01.2023 12:46:39</t>
  </si>
  <si>
    <t>13.01.2023 12:46:40</t>
  </si>
  <si>
    <t>13.01.2023 12:47:15</t>
  </si>
  <si>
    <t>13.01.2023 12:47:16</t>
  </si>
  <si>
    <t>13.01.2023 12:47:17</t>
  </si>
  <si>
    <t>13.01.2023 12:47:19</t>
  </si>
  <si>
    <t>13.01.2023 12:47:20</t>
  </si>
  <si>
    <t>13.01.2023 12:47:21</t>
  </si>
  <si>
    <t>13.01.2023 12:47:22</t>
  </si>
  <si>
    <t>13.01.2023 12:47:24</t>
  </si>
  <si>
    <t>13.01.2023 12:47:34</t>
  </si>
  <si>
    <t>13.01.2023 12:47:37</t>
  </si>
  <si>
    <t>13.01.2023 12:47:41</t>
  </si>
  <si>
    <t>13.01.2023 12:47:43</t>
  </si>
  <si>
    <t>13.01.2023 12:47:44</t>
  </si>
  <si>
    <t>13.01.2023 12:47:46</t>
  </si>
  <si>
    <t>13.01.2023 12:47:47</t>
  </si>
  <si>
    <t>13.01.2023 12:47:49</t>
  </si>
  <si>
    <t>13.01.2023 12:47:50</t>
  </si>
  <si>
    <t>13.01.2023 12:47:52</t>
  </si>
  <si>
    <t>13.01.2023 12:47:53</t>
  </si>
  <si>
    <t>13.01.2023 12:49:05</t>
  </si>
  <si>
    <t>13.01.2023 12:49:07</t>
  </si>
  <si>
    <t>13.01.2023 12:49:08</t>
  </si>
  <si>
    <t>13.01.2023 12:49:10</t>
  </si>
  <si>
    <t>13.01.2023 12:49:11</t>
  </si>
  <si>
    <t>13.01.2023 12:49:13</t>
  </si>
  <si>
    <t>13.01.2023 12:49:14</t>
  </si>
  <si>
    <t>13.01.2023 12:49:16</t>
  </si>
  <si>
    <t>13.01.2023 12:50:08</t>
  </si>
  <si>
    <t>13.01.2023 12:50:10</t>
  </si>
  <si>
    <t>13.01.2023 12:50:11</t>
  </si>
  <si>
    <t>13.01.2023 12:50:12</t>
  </si>
  <si>
    <t>13.01.2023 12:50:14</t>
  </si>
  <si>
    <t>13.01.2023 12:50:15</t>
  </si>
  <si>
    <t>13.01.2023 12:50:18</t>
  </si>
  <si>
    <t>13.01.2023 12:50:21</t>
  </si>
  <si>
    <t>13.01.2023 12:50:26</t>
  </si>
  <si>
    <t>13.01.2023 12:50:27</t>
  </si>
  <si>
    <t>13.01.2023 12:50:29</t>
  </si>
  <si>
    <t>13.01.2023 12:50:30</t>
  </si>
  <si>
    <t>13.01.2023 12:50:32</t>
  </si>
  <si>
    <t>13.01.2023 12:50:48</t>
  </si>
  <si>
    <t>13.01.2023 12:50:50</t>
  </si>
  <si>
    <t>13.01.2023 12:50:51</t>
  </si>
  <si>
    <t>13.01.2023 12:50:53</t>
  </si>
  <si>
    <t>13.01.2023 12:50:56</t>
  </si>
  <si>
    <t>13.01.2023 12:50:57</t>
  </si>
  <si>
    <t>13.01.2023 12:50:59</t>
  </si>
  <si>
    <t>13.01.2023 12:51:00</t>
  </si>
  <si>
    <t>13.01.2023 12:51:18</t>
  </si>
  <si>
    <t>13.01.2023 12:51:20</t>
  </si>
  <si>
    <t>13.01.2023 12:51:21</t>
  </si>
  <si>
    <t>13.01.2023 12:51:23</t>
  </si>
  <si>
    <t>13.01.2023 12:51:24</t>
  </si>
  <si>
    <t>13.01.2023 12:51:26</t>
  </si>
  <si>
    <t>13.01.2023 12:51:27</t>
  </si>
  <si>
    <t>13.01.2023 12:51:29</t>
  </si>
  <si>
    <t>13.01.2023 12:51:36</t>
  </si>
  <si>
    <t>13.01.2023 12:51:38</t>
  </si>
  <si>
    <t>13.01.2023 12:51:39</t>
  </si>
  <si>
    <t>13.01.2023 12:51:42</t>
  </si>
  <si>
    <t>13.01.2023 12:51:45</t>
  </si>
  <si>
    <t>13.01.2023 12:51:47</t>
  </si>
  <si>
    <t>13.01.2023 12:51:48</t>
  </si>
  <si>
    <t>13.01.2023 12:52:12</t>
  </si>
  <si>
    <t>13.01.2023 12:52:14</t>
  </si>
  <si>
    <t>13.01.2023 12:52:15</t>
  </si>
  <si>
    <t>13.01.2023 12:52:16</t>
  </si>
  <si>
    <t>13.01.2023 12:52:17</t>
  </si>
  <si>
    <t>13.01.2023 12:52:40</t>
  </si>
  <si>
    <t>13.01.2023 12:52:41</t>
  </si>
  <si>
    <t>13.01.2023 12:52:42</t>
  </si>
  <si>
    <t>13.01.2023 12:52:44</t>
  </si>
  <si>
    <t>13.01.2023 12:52:45</t>
  </si>
  <si>
    <t>13.01.2023 12:52:46</t>
  </si>
  <si>
    <t>13.01.2023 12:52:49</t>
  </si>
  <si>
    <t>13.01.2023 12:52:50</t>
  </si>
  <si>
    <t>13.01.2023 12:52:52</t>
  </si>
  <si>
    <t>13.01.2023 12:53:25</t>
  </si>
  <si>
    <t>13.01.2023 12:53:28</t>
  </si>
  <si>
    <t>13.01.2023 12:53:29</t>
  </si>
  <si>
    <t>13.01.2023 12:53:31</t>
  </si>
  <si>
    <t>13.01.2023 12:53:43</t>
  </si>
  <si>
    <t>13.01.2023 12:53:44</t>
  </si>
  <si>
    <t>13.01.2023 12:53:45</t>
  </si>
  <si>
    <t>13.01.2023 12:53:46</t>
  </si>
  <si>
    <t>13.01.2023 12:53:48</t>
  </si>
  <si>
    <t>13.01.2023 12:53:49</t>
  </si>
  <si>
    <t>13.01.2023 12:53:52</t>
  </si>
  <si>
    <t>13.01.2023 12:55:58</t>
  </si>
  <si>
    <t>13.01.2023 12:55:59</t>
  </si>
  <si>
    <t>13.01.2023 12:56:00</t>
  </si>
  <si>
    <t>13.01.2023 12:56:02</t>
  </si>
  <si>
    <t>13.01.2023 12:56:03</t>
  </si>
  <si>
    <t>13.01.2023 12:56:04</t>
  </si>
  <si>
    <t>13.01.2023 12:56:05</t>
  </si>
  <si>
    <t>13.01.2023 12:56:19</t>
  </si>
  <si>
    <t>13.01.2023 12:56:20</t>
  </si>
  <si>
    <t>13.01.2023 12:56:21</t>
  </si>
  <si>
    <t>13.01.2023 12:56:24</t>
  </si>
  <si>
    <t>13.01.2023 12:56:26</t>
  </si>
  <si>
    <t>13.01.2023 12:56:27</t>
  </si>
  <si>
    <t>13.01.2023 12:56:43</t>
  </si>
  <si>
    <t>13.01.2023 12:56:45</t>
  </si>
  <si>
    <t>13.01.2023 12:56:46</t>
  </si>
  <si>
    <t>13.01.2023 12:56:48</t>
  </si>
  <si>
    <t>13.01.2023 12:56:49</t>
  </si>
  <si>
    <t>13.01.2023 12:56:52</t>
  </si>
  <si>
    <t>13.01.2023 12:56:54</t>
  </si>
  <si>
    <t>13.01.2023 12:56:55</t>
  </si>
  <si>
    <t>13.01.2023 12:56:56</t>
  </si>
  <si>
    <t>13.01.2023 12:57:22</t>
  </si>
  <si>
    <t>13.01.2023 12:57:23</t>
  </si>
  <si>
    <t>13.01.2023 12:57:24</t>
  </si>
  <si>
    <t>13.01.2023 12:57:26</t>
  </si>
  <si>
    <t>13.01.2023 12:57:28</t>
  </si>
  <si>
    <t>13.01.2023 12:57:30</t>
  </si>
  <si>
    <t>13.01.2023 12:57:31</t>
  </si>
  <si>
    <t>13.01.2023 12:57:32</t>
  </si>
  <si>
    <t>13.01.2023 12:58:38</t>
  </si>
  <si>
    <t>13.01.2023 12:58:40</t>
  </si>
  <si>
    <t>13.01.2023 12:58:41</t>
  </si>
  <si>
    <t>13.01.2023 12:58:44</t>
  </si>
  <si>
    <t>13.01.2023 12:58:45</t>
  </si>
  <si>
    <t>13.01.2023 12:58:46</t>
  </si>
  <si>
    <t>13.01.2023 12:58:47</t>
  </si>
  <si>
    <t>13.01.2023 12:58:49</t>
  </si>
  <si>
    <t>13.01.2023 12:58:50</t>
  </si>
  <si>
    <t>13.01.2023 12:58:51</t>
  </si>
  <si>
    <t>13.01.2023 12:58:52</t>
  </si>
  <si>
    <t>13.01.2023 12:58:54</t>
  </si>
  <si>
    <t>13.01.2023 12:58:55</t>
  </si>
  <si>
    <t>13.01.2023 12:58:56</t>
  </si>
  <si>
    <t>13.01.2023 12:58:57</t>
  </si>
  <si>
    <t>13.01.2023 12:59:05</t>
  </si>
  <si>
    <t>13.01.2023 12:59:06</t>
  </si>
  <si>
    <t>13.01.2023 12:59:08</t>
  </si>
  <si>
    <t>13.01.2023 12:59:10</t>
  </si>
  <si>
    <t>13.01.2023 12:59:16</t>
  </si>
  <si>
    <t>13.01.2023 12:59:18</t>
  </si>
  <si>
    <t>13.01.2023 12:59:19</t>
  </si>
  <si>
    <t>13.01.2023 12:59:21</t>
  </si>
  <si>
    <t>13.01.2023 12:59:54</t>
  </si>
  <si>
    <t>13.01.2023 12:59:56</t>
  </si>
  <si>
    <t>13.01.2023 12:59:59</t>
  </si>
  <si>
    <t>13.01.2023 13:00:02</t>
  </si>
  <si>
    <t>13.01.2023 13:00:04</t>
  </si>
  <si>
    <t>13.01.2023 13:00:05</t>
  </si>
  <si>
    <t>13.01.2023 13:00:11</t>
  </si>
  <si>
    <t>13.01.2023 13:00:14</t>
  </si>
  <si>
    <t>13.01.2023 13:00:16</t>
  </si>
  <si>
    <t>13.01.2023 13:00:25</t>
  </si>
  <si>
    <t>13.01.2023 13:00:26</t>
  </si>
  <si>
    <t>13.01.2023 13:00:28</t>
  </si>
  <si>
    <t>13.01.2023 13:00:29</t>
  </si>
  <si>
    <t>13.01.2023 13:00:32</t>
  </si>
  <si>
    <t>13.01.2023 13:00:34</t>
  </si>
  <si>
    <t>13.01.2023 13:00:43</t>
  </si>
  <si>
    <t>13.01.2023 13:00:44</t>
  </si>
  <si>
    <t>13.01.2023 13:00:45</t>
  </si>
  <si>
    <t>13.01.2023 13:00:47</t>
  </si>
  <si>
    <t>13.01.2023 13:00:51</t>
  </si>
  <si>
    <t>13.01.2023 13:00:52</t>
  </si>
  <si>
    <t>13.01.2023 13:01:10</t>
  </si>
  <si>
    <t>13.01.2023 13:02:04</t>
  </si>
  <si>
    <t>13.01.2023 13:02:06</t>
  </si>
  <si>
    <t>13.01.2023 13:02:08</t>
  </si>
  <si>
    <t>13.01.2023 13:02:32</t>
  </si>
  <si>
    <t>13.01.2023 13:02:47</t>
  </si>
  <si>
    <t>13.01.2023 13:02:52</t>
  </si>
  <si>
    <t>13.01.2023 13:02:56</t>
  </si>
  <si>
    <t>13.01.2023 13:03:10</t>
  </si>
  <si>
    <t>13.01.2023 13:03:11</t>
  </si>
  <si>
    <t>13.01.2023 13:03:13</t>
  </si>
  <si>
    <t>13.01.2023 13:03:38</t>
  </si>
  <si>
    <t>13.01.2023 13:03:43</t>
  </si>
  <si>
    <t>13.01.2023 13:03:56</t>
  </si>
  <si>
    <t>13.01.2023 13:04:56</t>
  </si>
  <si>
    <t>13.01.2023 13:04:58</t>
  </si>
  <si>
    <t>13.01.2023 13:04:59</t>
  </si>
  <si>
    <t>13.01.2023 13:05:00</t>
  </si>
  <si>
    <t>13.01.2023 13:06:18</t>
  </si>
  <si>
    <t>13.01.2023 13:06:20</t>
  </si>
  <si>
    <t>13.01.2023 13:06:29</t>
  </si>
  <si>
    <t>13.01.2023 13:06:39</t>
  </si>
  <si>
    <t>13.01.2023 13:06:41</t>
  </si>
  <si>
    <t>13.01.2023 13:06:48</t>
  </si>
  <si>
    <t>13.01.2023 13:07:14</t>
  </si>
  <si>
    <t>13.01.2023 13:08:05</t>
  </si>
  <si>
    <t>13.01.2023 13:08:06</t>
  </si>
  <si>
    <t>13.01.2023 13:08:08</t>
  </si>
  <si>
    <t>13.01.2023 13:08:09</t>
  </si>
  <si>
    <t>13.01.2023 13:08:12</t>
  </si>
  <si>
    <t>13.01.2023 13:08:14</t>
  </si>
  <si>
    <t>13.01.2023 13:08:15</t>
  </si>
  <si>
    <t>13.01.2023 13:08:17</t>
  </si>
  <si>
    <t>13.01.2023 13:08:18</t>
  </si>
  <si>
    <t>13.01.2023 13:08:20</t>
  </si>
  <si>
    <t>13.01.2023 13:08:21</t>
  </si>
  <si>
    <t>13.01.2023 13:08:23</t>
  </si>
  <si>
    <t>13.01.2023 13:09:02</t>
  </si>
  <si>
    <t>13.01.2023 13:09:03</t>
  </si>
  <si>
    <t>13.01.2023 13:09:06</t>
  </si>
  <si>
    <t>13.01.2023 13:09:09</t>
  </si>
  <si>
    <t>13.01.2023 13:09:26</t>
  </si>
  <si>
    <t>13.01.2023 13:09:27</t>
  </si>
  <si>
    <t>13.01.2023 13:09:30</t>
  </si>
  <si>
    <t>13.01.2023 13:09:32</t>
  </si>
  <si>
    <t>13.01.2023 13:09:33</t>
  </si>
  <si>
    <t>13.01.2023 13:09:35</t>
  </si>
  <si>
    <t>13.01.2023 13:09:36</t>
  </si>
  <si>
    <t>13.01.2023 13:10:29</t>
  </si>
  <si>
    <t>13.01.2023 13:10:30</t>
  </si>
  <si>
    <t>13.01.2023 13:10:32</t>
  </si>
  <si>
    <t>13.01.2023 13:10:33</t>
  </si>
  <si>
    <t>13.01.2023 13:10:35</t>
  </si>
  <si>
    <t>13.01.2023 13:10:36</t>
  </si>
  <si>
    <t>13.01.2023 13:10:38</t>
  </si>
  <si>
    <t>13.01.2023 13:10:39</t>
  </si>
  <si>
    <t>13.01.2023 13:10:41</t>
  </si>
  <si>
    <t>13.01.2023 13:10:42</t>
  </si>
  <si>
    <t>13.01.2023 13:10:45</t>
  </si>
  <si>
    <t>13.01.2023 13:10:47</t>
  </si>
  <si>
    <t>13.01.2023 13:10:48</t>
  </si>
  <si>
    <t>13.01.2023 13:10:51</t>
  </si>
  <si>
    <t>13.01.2023 13:10:53</t>
  </si>
  <si>
    <t>13.01.2023 13:11:03</t>
  </si>
  <si>
    <t>13.01.2023 13:11:05</t>
  </si>
  <si>
    <t>13.01.2023 13:11:06</t>
  </si>
  <si>
    <t>13.01.2023 13:11:08</t>
  </si>
  <si>
    <t>13.01.2023 13:11:11</t>
  </si>
  <si>
    <t>13.01.2023 13:11:12</t>
  </si>
  <si>
    <t>13.01.2023 13:11:18</t>
  </si>
  <si>
    <t>13.01.2023 13:11:23</t>
  </si>
  <si>
    <t>13.01.2023 13:11:24</t>
  </si>
  <si>
    <t>13.01.2023 13:13:24</t>
  </si>
  <si>
    <t>13.01.2023 13:13:26</t>
  </si>
  <si>
    <t>13.01.2023 13:13:27</t>
  </si>
  <si>
    <t>13.01.2023 13:13:29</t>
  </si>
  <si>
    <t>13.01.2023 13:13:30</t>
  </si>
  <si>
    <t>13.01.2023 13:13:32</t>
  </si>
  <si>
    <t>13.01.2023 13:13:35</t>
  </si>
  <si>
    <t>13.01.2023 13:13:36</t>
  </si>
  <si>
    <t>13.01.2023 13:13:41</t>
  </si>
  <si>
    <t>13.01.2023 13:13:42</t>
  </si>
  <si>
    <t>13.01.2023 13:13:44</t>
  </si>
  <si>
    <t>13.01.2023 13:14:02</t>
  </si>
  <si>
    <t>13.01.2023 13:14:41</t>
  </si>
  <si>
    <t>13.01.2023 13:14:42</t>
  </si>
  <si>
    <t>13.01.2023 13:14:44</t>
  </si>
  <si>
    <t>13.01.2023 13:14:47</t>
  </si>
  <si>
    <t>13.01.2023 13:14:48</t>
  </si>
  <si>
    <t>13.01.2023 13:14:53</t>
  </si>
  <si>
    <t>13.01.2023 13:14:56</t>
  </si>
  <si>
    <t>13.01.2023 13:14:57</t>
  </si>
  <si>
    <t>13.01.2023 13:16:02</t>
  </si>
  <si>
    <t>13.01.2023 13:16:03</t>
  </si>
  <si>
    <t>13.01.2023 13:16:04</t>
  </si>
  <si>
    <t>13.01.2023 13:16:09</t>
  </si>
  <si>
    <t>13.01.2023 13:16:10</t>
  </si>
  <si>
    <t>13.01.2023 13:16:12</t>
  </si>
  <si>
    <t>13.01.2023 13:16:13</t>
  </si>
  <si>
    <t>13.01.2023 13:16:15</t>
  </si>
  <si>
    <t>13.01.2023 13:16:21</t>
  </si>
  <si>
    <t>13.01.2023 13:16:22</t>
  </si>
  <si>
    <t>13.01.2023 13:16:28</t>
  </si>
  <si>
    <t>13.01.2023 13:16:36</t>
  </si>
  <si>
    <t>13.01.2023 13:16:37</t>
  </si>
  <si>
    <t>13.01.2023 13:16:39</t>
  </si>
  <si>
    <t>13.01.2023 13:16:42</t>
  </si>
  <si>
    <t>13.01.2023 13:16:44</t>
  </si>
  <si>
    <t>13.01.2023 13:16:46</t>
  </si>
  <si>
    <t>13.01.2023 13:16:47</t>
  </si>
  <si>
    <t>13.01.2023 13:16:49</t>
  </si>
  <si>
    <t>13.01.2023 13:16:50</t>
  </si>
  <si>
    <t>13.01.2023 13:17:05</t>
  </si>
  <si>
    <t>13.01.2023 13:17:07</t>
  </si>
  <si>
    <t>13.01.2023 13:17:10</t>
  </si>
  <si>
    <t>13.01.2023 13:17:11</t>
  </si>
  <si>
    <t>13.01.2023 13:17:13</t>
  </si>
  <si>
    <t>13.01.2023 13:17:14</t>
  </si>
  <si>
    <t>13.01.2023 13:17:17</t>
  </si>
  <si>
    <t>13.01.2023 13:17:31</t>
  </si>
  <si>
    <t>13.01.2023 13:17:32</t>
  </si>
  <si>
    <t>13.01.2023 13:17:34</t>
  </si>
  <si>
    <t>13.01.2023 13:17:35</t>
  </si>
  <si>
    <t>13.01.2023 13:17:38</t>
  </si>
  <si>
    <t>13.01.2023 13:17:41</t>
  </si>
  <si>
    <t>13.01.2023 13:18:08</t>
  </si>
  <si>
    <t>13.01.2023 13:18:10</t>
  </si>
  <si>
    <t>13.01.2023 13:18:11</t>
  </si>
  <si>
    <t>13.01.2023 13:18:13</t>
  </si>
  <si>
    <t>13.01.2023 13:18:14</t>
  </si>
  <si>
    <t>13.01.2023 13:18:17</t>
  </si>
  <si>
    <t>13.01.2023 13:18:22</t>
  </si>
  <si>
    <t>13.01.2023 13:18:29</t>
  </si>
  <si>
    <t>13.01.2023 13:18:31</t>
  </si>
  <si>
    <t>13.01.2023 13:18:32</t>
  </si>
  <si>
    <t>13.01.2023 13:18:34</t>
  </si>
  <si>
    <t>13.01.2023 13:18:35</t>
  </si>
  <si>
    <t>13.01.2023 13:18:37</t>
  </si>
  <si>
    <t>13.01.2023 13:18:38</t>
  </si>
  <si>
    <t>13.01.2023 13:18:40</t>
  </si>
  <si>
    <t>13.01.2023 13:18:41</t>
  </si>
  <si>
    <t>13.01.2023 13:18:43</t>
  </si>
  <si>
    <t>13.01.2023 13:18:58</t>
  </si>
  <si>
    <t>13.01.2023 13:18:59</t>
  </si>
  <si>
    <t>13.01.2023 13:19:01</t>
  </si>
  <si>
    <t>13.01.2023 13:19:02</t>
  </si>
  <si>
    <t>13.01.2023 13:19:04</t>
  </si>
  <si>
    <t>13.01.2023 13:19:05</t>
  </si>
  <si>
    <t>13.01.2023 13:19:07</t>
  </si>
  <si>
    <t>13.01.2023 13:19:23</t>
  </si>
  <si>
    <t>13.01.2023 13:19:26</t>
  </si>
  <si>
    <t>13.01.2023 13:19:29</t>
  </si>
  <si>
    <t>13.01.2023 13:19:31</t>
  </si>
  <si>
    <t>13.01.2023 13:19:32</t>
  </si>
  <si>
    <t>13.01.2023 13:19:34</t>
  </si>
  <si>
    <t>13.01.2023 13:19:37</t>
  </si>
  <si>
    <t>13.01.2023 13:20:01</t>
  </si>
  <si>
    <t>13.01.2023 13:20:02</t>
  </si>
  <si>
    <t>13.01.2023 13:20:04</t>
  </si>
  <si>
    <t>13.01.2023 13:20:07</t>
  </si>
  <si>
    <t>13.01.2023 13:20:10</t>
  </si>
  <si>
    <t>13.01.2023 13:20:58</t>
  </si>
  <si>
    <t>13.01.2023 13:20:59</t>
  </si>
  <si>
    <t>13.01.2023 13:21:01</t>
  </si>
  <si>
    <t>13.01.2023 13:21:02</t>
  </si>
  <si>
    <t>13.01.2023 13:21:22</t>
  </si>
  <si>
    <t>13.01.2023 13:21:23</t>
  </si>
  <si>
    <t>13.01.2023 13:21:25</t>
  </si>
  <si>
    <t>13.01.2023 13:21:26</t>
  </si>
  <si>
    <t>13.01.2023 13:21:29</t>
  </si>
  <si>
    <t>13.01.2023 13:21:31</t>
  </si>
  <si>
    <t>13.01.2023 13:23:02</t>
  </si>
  <si>
    <t>13.01.2023 13:23:04</t>
  </si>
  <si>
    <t>13.01.2023 13:23:05</t>
  </si>
  <si>
    <t>13.01.2023 13:23:07</t>
  </si>
  <si>
    <t>13.01.2023 13:23:14</t>
  </si>
  <si>
    <t>13.01.2023 13:23:17</t>
  </si>
  <si>
    <t>13.01.2023 13:23:19</t>
  </si>
  <si>
    <t>13.01.2023 13:23:50</t>
  </si>
  <si>
    <t>13.01.2023 13:23:53</t>
  </si>
  <si>
    <t>13.01.2023 13:23:56</t>
  </si>
  <si>
    <t>13.01.2023 13:23:58</t>
  </si>
  <si>
    <t>13.01.2023 13:24:10</t>
  </si>
  <si>
    <t>13.01.2023 13:24:11</t>
  </si>
  <si>
    <t>13.01.2023 13:24:13</t>
  </si>
  <si>
    <t>13.01.2023 13:24:14</t>
  </si>
  <si>
    <t>13.01.2023 13:24:53</t>
  </si>
  <si>
    <t>13.01.2023 13:24:55</t>
  </si>
  <si>
    <t>13.01.2023 13:24:56</t>
  </si>
  <si>
    <t>13.01.2023 13:24:58</t>
  </si>
  <si>
    <t>13.01.2023 13:24:59</t>
  </si>
  <si>
    <t>13.01.2023 13:25:04</t>
  </si>
  <si>
    <t>13.01.2023 13:25:05</t>
  </si>
  <si>
    <t>13.01.2023 13:25:07</t>
  </si>
  <si>
    <t>13.01.2023 13:25:10</t>
  </si>
  <si>
    <t>13.01.2023 13:25:13</t>
  </si>
  <si>
    <t>13.01.2023 13:25:29</t>
  </si>
  <si>
    <t>13.01.2023 13:25:31</t>
  </si>
  <si>
    <t>13.01.2023 13:25:32</t>
  </si>
  <si>
    <t>13.01.2023 13:25:34</t>
  </si>
  <si>
    <t>13.01.2023 13:25:35</t>
  </si>
  <si>
    <t>13.01.2023 13:25:37</t>
  </si>
  <si>
    <t>13.01.2023 13:25:38</t>
  </si>
  <si>
    <t>13.01.2023 13:25:47</t>
  </si>
  <si>
    <t>13.01.2023 13:25:49</t>
  </si>
  <si>
    <t>13.01.2023 13:25:50</t>
  </si>
  <si>
    <t>13.01.2023 13:25:52</t>
  </si>
  <si>
    <t>13.01.2023 13:25:53</t>
  </si>
  <si>
    <t>13.01.2023 13:25:55</t>
  </si>
  <si>
    <t>13.01.2023 13:25:56</t>
  </si>
  <si>
    <t>13.01.2023 13:25:58</t>
  </si>
  <si>
    <t>13.01.2023 13:26:04</t>
  </si>
  <si>
    <t>13.01.2023 13:26:05</t>
  </si>
  <si>
    <t>13.01.2023 13:26:07</t>
  </si>
  <si>
    <t>13.01.2023 13:26:16</t>
  </si>
  <si>
    <t>13.01.2023 13:26:17</t>
  </si>
  <si>
    <t>13.01.2023 13:26:19</t>
  </si>
  <si>
    <t>13.01.2023 13:26:20</t>
  </si>
  <si>
    <t>13.01.2023 13:26:22</t>
  </si>
  <si>
    <t>13.01.2023 13:26:23</t>
  </si>
  <si>
    <t>13.01.2023 13:26:28</t>
  </si>
  <si>
    <t>13.01.2023 13:27:28</t>
  </si>
  <si>
    <t>13.01.2023 13:27:29</t>
  </si>
  <si>
    <t>13.01.2023 13:27:31</t>
  </si>
  <si>
    <t>13.01.2023 13:27:32</t>
  </si>
  <si>
    <t>13.01.2023 13:27:35</t>
  </si>
  <si>
    <t>13.01.2023 13:27:37</t>
  </si>
  <si>
    <t>13.01.2023 13:28:55</t>
  </si>
  <si>
    <t>13.01.2023 13:28:58</t>
  </si>
  <si>
    <t>13.01.2023 13:28:59</t>
  </si>
  <si>
    <t>13.01.2023 13:29:01</t>
  </si>
  <si>
    <t>13.01.2023 13:29:02</t>
  </si>
  <si>
    <t>13.01.2023 13:29:29</t>
  </si>
  <si>
    <t>13.01.2023 13:29:32</t>
  </si>
  <si>
    <t>13.01.2023 13:29:34</t>
  </si>
  <si>
    <t>13.01.2023 13:29:43</t>
  </si>
  <si>
    <t>13.01.2023 13:29:44</t>
  </si>
  <si>
    <t>13.01.2023 13:29:45</t>
  </si>
  <si>
    <t>13.01.2023 13:29:47</t>
  </si>
  <si>
    <t>13.01.2023 13:29:48</t>
  </si>
  <si>
    <t>13.01.2023 13:29:49</t>
  </si>
  <si>
    <t>13.01.2023 13:29:50</t>
  </si>
  <si>
    <t>13.01.2023 13:29:56</t>
  </si>
  <si>
    <t>13.01.2023 13:29:58</t>
  </si>
  <si>
    <t>13.01.2023 13:29:59</t>
  </si>
  <si>
    <t>13.01.2023 13:30:01</t>
  </si>
  <si>
    <t>13.01.2023 13:30:02</t>
  </si>
  <si>
    <t>13.01.2023 13:30:04</t>
  </si>
  <si>
    <t>13.01.2023 13:30:05</t>
  </si>
  <si>
    <t>13.01.2023 13:30:23</t>
  </si>
  <si>
    <t>13.01.2023 13:30:25</t>
  </si>
  <si>
    <t>13.01.2023 13:30:26</t>
  </si>
  <si>
    <t>13.01.2023 13:30:27</t>
  </si>
  <si>
    <t>13.01.2023 13:30:28</t>
  </si>
  <si>
    <t>13.01.2023 13:30:30</t>
  </si>
  <si>
    <t>13.01.2023 13:30:31</t>
  </si>
  <si>
    <t>13.01.2023 13:30:41</t>
  </si>
  <si>
    <t>13.01.2023 13:30:43</t>
  </si>
  <si>
    <t>13.01.2023 13:30:54</t>
  </si>
  <si>
    <t>13.01.2023 13:30:56</t>
  </si>
  <si>
    <t>13.01.2023 13:30:57</t>
  </si>
  <si>
    <t>13.01.2023 13:30:58</t>
  </si>
  <si>
    <t>13.01.2023 13:31:03</t>
  </si>
  <si>
    <t>13.01.2023 13:31:10</t>
  </si>
  <si>
    <t>13.01.2023 13:31:16</t>
  </si>
  <si>
    <t>13.01.2023 13:31:18</t>
  </si>
  <si>
    <t>13.01.2023 13:31:19</t>
  </si>
  <si>
    <t>13.01.2023 13:31:58</t>
  </si>
  <si>
    <t>13.01.2023 13:32:00</t>
  </si>
  <si>
    <t>13.01.2023 13:32:01</t>
  </si>
  <si>
    <t>13.01.2023 13:32:02</t>
  </si>
  <si>
    <t>13.01.2023 13:32:03</t>
  </si>
  <si>
    <t>13.01.2023 13:32:05</t>
  </si>
  <si>
    <t>13.01.2023 13:32:06</t>
  </si>
  <si>
    <t>13.01.2023 13:32:07</t>
  </si>
  <si>
    <t>13.01.2023 13:32:28</t>
  </si>
  <si>
    <t>13.01.2023 13:32:30</t>
  </si>
  <si>
    <t>13.01.2023 13:32:31</t>
  </si>
  <si>
    <t>13.01.2023 13:32:32</t>
  </si>
  <si>
    <t>13.01.2023 13:32:33</t>
  </si>
  <si>
    <t>13.01.2023 13:32:35</t>
  </si>
  <si>
    <t>13.01.2023 13:32:36</t>
  </si>
  <si>
    <t>13.01.2023 13:32:37</t>
  </si>
  <si>
    <t>13.01.2023 13:32:38</t>
  </si>
  <si>
    <t>13.01.2023 13:33:35</t>
  </si>
  <si>
    <t>13.01.2023 13:33:37</t>
  </si>
  <si>
    <t>13.01.2023 13:33:38</t>
  </si>
  <si>
    <t>13.01.2023 13:33:40</t>
  </si>
  <si>
    <t>13.01.2023 13:33:41</t>
  </si>
  <si>
    <t>13.01.2023 13:33:43</t>
  </si>
  <si>
    <t>13.01.2023 13:34:08</t>
  </si>
  <si>
    <t>13.01.2023 13:34:09</t>
  </si>
  <si>
    <t>13.01.2023 13:34:11</t>
  </si>
  <si>
    <t>13.01.2023 13:34:12</t>
  </si>
  <si>
    <t>13.01.2023 13:34:13</t>
  </si>
  <si>
    <t>13.01.2023 13:34:14</t>
  </si>
  <si>
    <t>13.01.2023 13:34:16</t>
  </si>
  <si>
    <t>13.01.2023 13:34:17</t>
  </si>
  <si>
    <t>13.01.2023 13:35:02</t>
  </si>
  <si>
    <t>13.01.2023 13:35:03</t>
  </si>
  <si>
    <t>13.01.2023 13:35:04</t>
  </si>
  <si>
    <t>13.01.2023 13:35:06</t>
  </si>
  <si>
    <t>13.01.2023 13:35:07</t>
  </si>
  <si>
    <t>13.01.2023 13:35:08</t>
  </si>
  <si>
    <t>13.01.2023 13:35:10</t>
  </si>
  <si>
    <t>13.01.2023 13:35:11</t>
  </si>
  <si>
    <t>13.01.2023 13:35:12</t>
  </si>
  <si>
    <t>13.01.2023 13:38:00</t>
  </si>
  <si>
    <t>13.01.2023 13:38:01</t>
  </si>
  <si>
    <t>13.01.2023 13:38:04</t>
  </si>
  <si>
    <t>13.01.2023 13:38:06</t>
  </si>
  <si>
    <t>13.01.2023 13:38:08</t>
  </si>
  <si>
    <t>13.01.2023 13:38:20</t>
  </si>
  <si>
    <t>13.01.2023 13:38:22</t>
  </si>
  <si>
    <t>13.01.2023 13:38:23</t>
  </si>
  <si>
    <t>13.01.2023 13:38:24</t>
  </si>
  <si>
    <t>13.01.2023 13:38:26</t>
  </si>
  <si>
    <t>13.01.2023 13:38:28</t>
  </si>
  <si>
    <t>13.01.2023 13:38:48</t>
  </si>
  <si>
    <t>13.01.2023 13:38:49</t>
  </si>
  <si>
    <t>13.01.2023 13:38:52</t>
  </si>
  <si>
    <t>13.01.2023 13:38:55</t>
  </si>
  <si>
    <t>13.01.2023 13:38:57</t>
  </si>
  <si>
    <t>13.01.2023 13:39:47</t>
  </si>
  <si>
    <t>13.01.2023 13:39:49</t>
  </si>
  <si>
    <t>13.01.2023 13:39:50</t>
  </si>
  <si>
    <t>13.01.2023 13:39:51</t>
  </si>
  <si>
    <t>13.01.2023 13:39:53</t>
  </si>
  <si>
    <t>13.01.2023 13:39:54</t>
  </si>
  <si>
    <t>13.01.2023 13:39:55</t>
  </si>
  <si>
    <t>13.01.2023 13:40:17</t>
  </si>
  <si>
    <t>13.01.2023 13:40:19</t>
  </si>
  <si>
    <t>13.01.2023 13:40:20</t>
  </si>
  <si>
    <t>13.01.2023 13:40:21</t>
  </si>
  <si>
    <t>13.01.2023 13:40:23</t>
  </si>
  <si>
    <t>13.01.2023 13:40:24</t>
  </si>
  <si>
    <t>13.01.2023 13:40:25</t>
  </si>
  <si>
    <t>13.01.2023 13:40:26</t>
  </si>
  <si>
    <t>13.01.2023 13:40:29</t>
  </si>
  <si>
    <t>13.01.2023 13:40:35</t>
  </si>
  <si>
    <t>13.01.2023 13:40:37</t>
  </si>
  <si>
    <t>13.01.2023 13:40:38</t>
  </si>
  <si>
    <t>13.01.2023 13:40:39</t>
  </si>
  <si>
    <t>13.01.2023 13:40:43</t>
  </si>
  <si>
    <t>13.01.2023 13:40:45</t>
  </si>
  <si>
    <t>13.01.2023 13:40:46</t>
  </si>
  <si>
    <t>13.01.2023 13:42:06</t>
  </si>
  <si>
    <t>13.01.2023 13:42:07</t>
  </si>
  <si>
    <t>13.01.2023 13:42:09</t>
  </si>
  <si>
    <t>13.01.2023 13:42:10</t>
  </si>
  <si>
    <t>13.01.2023 13:42:11</t>
  </si>
  <si>
    <t>13.01.2023 13:42:12</t>
  </si>
  <si>
    <t>13.01.2023 13:42:14</t>
  </si>
  <si>
    <t>13.01.2023 13:42:28</t>
  </si>
  <si>
    <t>13.01.2023 13:42:33</t>
  </si>
  <si>
    <t>13.01.2023 13:42:34</t>
  </si>
  <si>
    <t>13.01.2023 13:42:36</t>
  </si>
  <si>
    <t>13.01.2023 13:42:39</t>
  </si>
  <si>
    <t>13.01.2023 13:42:48</t>
  </si>
  <si>
    <t>13.01.2023 13:42:49</t>
  </si>
  <si>
    <t>13.01.2023 13:42:50</t>
  </si>
  <si>
    <t>13.01.2023 13:42:53</t>
  </si>
  <si>
    <t>13.01.2023 13:42:55</t>
  </si>
  <si>
    <t>13.01.2023 13:42:56</t>
  </si>
  <si>
    <t>13.01.2023 13:43:57</t>
  </si>
  <si>
    <t>13.01.2023 13:43:59</t>
  </si>
  <si>
    <t>13.01.2023 13:44:00</t>
  </si>
  <si>
    <t>13.01.2023 13:44:03</t>
  </si>
  <si>
    <t>13.01.2023 13:44:05</t>
  </si>
  <si>
    <t>13.01.2023 13:44:06</t>
  </si>
  <si>
    <t>13.01.2023 13:44:08</t>
  </si>
  <si>
    <t>13.01.2023 13:44:54</t>
  </si>
  <si>
    <t>13.01.2023 13:45:08</t>
  </si>
  <si>
    <t>13.01.2023 13:45:09</t>
  </si>
  <si>
    <t>13.01.2023 13:45:10</t>
  </si>
  <si>
    <t>13.01.2023 13:45:12</t>
  </si>
  <si>
    <t>13.01.2023 13:45:13</t>
  </si>
  <si>
    <t>13.01.2023 13:45:14</t>
  </si>
  <si>
    <t>13.01.2023 13:45:23</t>
  </si>
  <si>
    <t>13.01.2023 13:46:12</t>
  </si>
  <si>
    <t>13.01.2023 13:46:14</t>
  </si>
  <si>
    <t>13.01.2023 13:46:15</t>
  </si>
  <si>
    <t>13.01.2023 13:46:16</t>
  </si>
  <si>
    <t>13.01.2023 13:46:18</t>
  </si>
  <si>
    <t>13.01.2023 13:46:20</t>
  </si>
  <si>
    <t>13.01.2023 13:46:28</t>
  </si>
  <si>
    <t>13.01.2023 13:46:29</t>
  </si>
  <si>
    <t>13.01.2023 13:46:31</t>
  </si>
  <si>
    <t>13.01.2023 13:46:32</t>
  </si>
  <si>
    <t>13.01.2023 13:46:33</t>
  </si>
  <si>
    <t>13.01.2023 13:46:36</t>
  </si>
  <si>
    <t>13.01.2023 13:47:13</t>
  </si>
  <si>
    <t>13.01.2023 13:47:22</t>
  </si>
  <si>
    <t>13.01.2023 13:47:43</t>
  </si>
  <si>
    <t>13.01.2023 13:47:45</t>
  </si>
  <si>
    <t>13.01.2023 13:47:49</t>
  </si>
  <si>
    <t>13.01.2023 13:47:51</t>
  </si>
  <si>
    <t>13.01.2023 13:47:52</t>
  </si>
  <si>
    <t>13.01.2023 13:47:54</t>
  </si>
  <si>
    <t>13.01.2023 13:48:22</t>
  </si>
  <si>
    <t>13.01.2023 13:48:24</t>
  </si>
  <si>
    <t>13.01.2023 13:48:25</t>
  </si>
  <si>
    <t>13.01.2023 13:48:26</t>
  </si>
  <si>
    <t>13.01.2023 13:48:28</t>
  </si>
  <si>
    <t>13.01.2023 13:48:29</t>
  </si>
  <si>
    <t>13.01.2023 13:48:30</t>
  </si>
  <si>
    <t>13.01.2023 13:48:35</t>
  </si>
  <si>
    <t>13.01.2023 13:48:36</t>
  </si>
  <si>
    <t>13.01.2023 13:48:38</t>
  </si>
  <si>
    <t>13.01.2023 13:48:50</t>
  </si>
  <si>
    <t>13.01.2023 13:48:54</t>
  </si>
  <si>
    <t>13.01.2023 13:48:56</t>
  </si>
  <si>
    <t>13.01.2023 13:48:57</t>
  </si>
  <si>
    <t>13.01.2023 13:48:59</t>
  </si>
  <si>
    <t>13.01.2023 13:49:00</t>
  </si>
  <si>
    <t>13.01.2023 13:49:44</t>
  </si>
  <si>
    <t>13.01.2023 13:49:45</t>
  </si>
  <si>
    <t>13.01.2023 13:49:46</t>
  </si>
  <si>
    <t>13.01.2023 13:49:48</t>
  </si>
  <si>
    <t>13.01.2023 13:49:49</t>
  </si>
  <si>
    <t>13.01.2023 13:49:52</t>
  </si>
  <si>
    <t>13.01.2023 13:50:35</t>
  </si>
  <si>
    <t>13.01.2023 13:50:37</t>
  </si>
  <si>
    <t>13.01.2023 13:50:38</t>
  </si>
  <si>
    <t>13.01.2023 13:51:08</t>
  </si>
  <si>
    <t>13.01.2023 13:51:10</t>
  </si>
  <si>
    <t>13.01.2023 13:51:11</t>
  </si>
  <si>
    <t>13.01.2023 13:51:24</t>
  </si>
  <si>
    <t>13.01.2023 13:51:26</t>
  </si>
  <si>
    <t>13.01.2023 13:51:27</t>
  </si>
  <si>
    <t>13.01.2023 13:51:28</t>
  </si>
  <si>
    <t>13.01.2023 13:51:29</t>
  </si>
  <si>
    <t>13.01.2023 13:51:32</t>
  </si>
  <si>
    <t>13.01.2023 13:51:58</t>
  </si>
  <si>
    <t>13.01.2023 13:51:59</t>
  </si>
  <si>
    <t>13.01.2023 13:52:00</t>
  </si>
  <si>
    <t>13.01.2023 13:52:02</t>
  </si>
  <si>
    <t>13.01.2023 13:52:03</t>
  </si>
  <si>
    <t>13.01.2023 13:52:04</t>
  </si>
  <si>
    <t>13.01.2023 13:52:05</t>
  </si>
  <si>
    <t>13.01.2023 13:52:08</t>
  </si>
  <si>
    <t>13.01.2023 13:52:09</t>
  </si>
  <si>
    <t>13.01.2023 13:52:39</t>
  </si>
  <si>
    <t>13.01.2023 13:52:41</t>
  </si>
  <si>
    <t>13.01.2023 13:52:42</t>
  </si>
  <si>
    <t>13.01.2023 13:52:43</t>
  </si>
  <si>
    <t>13.01.2023 13:52:44</t>
  </si>
  <si>
    <t>13.01.2023 13:52:46</t>
  </si>
  <si>
    <t>13.01.2023 13:53:17</t>
  </si>
  <si>
    <t>13.01.2023 13:53:18</t>
  </si>
  <si>
    <t>13.01.2023 13:53:20</t>
  </si>
  <si>
    <t>13.01.2023 13:53:24</t>
  </si>
  <si>
    <t>13.01.2023 13:53:26</t>
  </si>
  <si>
    <t>13.01.2023 13:53:27</t>
  </si>
  <si>
    <t>13.01.2023 13:53:30</t>
  </si>
  <si>
    <t>13.01.2023 13:53:33</t>
  </si>
  <si>
    <t>13.01.2023 13:53:37</t>
  </si>
  <si>
    <t>13.01.2023 13:53:39</t>
  </si>
  <si>
    <t>13.01.2023 13:53:40</t>
  </si>
  <si>
    <t>13.01.2023 13:53:43</t>
  </si>
  <si>
    <t>13.01.2023 13:53:45</t>
  </si>
  <si>
    <t>13.01.2023 13:53:46</t>
  </si>
  <si>
    <t>13.01.2023 13:53:48</t>
  </si>
  <si>
    <t>13.01.2023 13:53:49</t>
  </si>
  <si>
    <t>13.01.2023 13:53:50</t>
  </si>
  <si>
    <t>13.01.2023 13:53:59</t>
  </si>
  <si>
    <t>13.01.2023 13:54:00</t>
  </si>
  <si>
    <t>13.01.2023 13:54:02</t>
  </si>
  <si>
    <t>13.01.2023 13:54:03</t>
  </si>
  <si>
    <t>13.01.2023 13:54:04</t>
  </si>
  <si>
    <t>13.01.2023 13:54:26</t>
  </si>
  <si>
    <t>13.01.2023 13:54:28</t>
  </si>
  <si>
    <t>13.01.2023 13:54:29</t>
  </si>
  <si>
    <t>13.01.2023 13:54:30</t>
  </si>
  <si>
    <t>13.01.2023 13:54:32</t>
  </si>
  <si>
    <t>13.01.2023 13:54:33</t>
  </si>
  <si>
    <t>13.01.2023 13:54:34</t>
  </si>
  <si>
    <t>13.01.2023 13:55:07</t>
  </si>
  <si>
    <t>13.01.2023 13:55:10</t>
  </si>
  <si>
    <t>13.01.2023 13:55:11</t>
  </si>
  <si>
    <t>13.01.2023 13:55:38</t>
  </si>
  <si>
    <t>13.01.2023 13:55:40</t>
  </si>
  <si>
    <t>13.01.2023 13:55:41</t>
  </si>
  <si>
    <t>13.01.2023 13:55:42</t>
  </si>
  <si>
    <t>13.01.2023 13:55:44</t>
  </si>
  <si>
    <t>13.01.2023 13:55:45</t>
  </si>
  <si>
    <t>13.01.2023 13:55:46</t>
  </si>
  <si>
    <t>13.01.2023 13:55:47</t>
  </si>
  <si>
    <t>13.01.2023 13:55:49</t>
  </si>
  <si>
    <t>13.01.2023 13:55:50</t>
  </si>
  <si>
    <t>13.01.2023 13:57:14</t>
  </si>
  <si>
    <t>13.01.2023 13:57:15</t>
  </si>
  <si>
    <t>13.01.2023 13:57:16</t>
  </si>
  <si>
    <t>13.01.2023 13:57:18</t>
  </si>
  <si>
    <t>13.01.2023 13:57:19</t>
  </si>
  <si>
    <t>13.01.2023 13:57:20</t>
  </si>
  <si>
    <t>13.01.2023 13:57:48</t>
  </si>
  <si>
    <t>13.01.2023 13:57:50</t>
  </si>
  <si>
    <t>13.01.2023 13:57:51</t>
  </si>
  <si>
    <t>13.01.2023 13:57:53</t>
  </si>
  <si>
    <t>13.01.2023 13:57:54</t>
  </si>
  <si>
    <t>13.01.2023 13:57:56</t>
  </si>
  <si>
    <t>13.01.2023 13:57:59</t>
  </si>
  <si>
    <t>13.01.2023 13:58:00</t>
  </si>
  <si>
    <t>13.01.2023 13:58:03</t>
  </si>
  <si>
    <t>13.01.2023 13:58:05</t>
  </si>
  <si>
    <t>13.01.2023 13:58:06</t>
  </si>
  <si>
    <t>13.01.2023 13:58:08</t>
  </si>
  <si>
    <t>13.01.2023 13:58:09</t>
  </si>
  <si>
    <t>13.01.2023 13:58:51</t>
  </si>
  <si>
    <t>13.01.2023 13:58:53</t>
  </si>
  <si>
    <t>13.01.2023 13:58:54</t>
  </si>
  <si>
    <t>13.01.2023 13:58:56</t>
  </si>
  <si>
    <t>13.01.2023 13:58:57</t>
  </si>
  <si>
    <t>13.01.2023 13:58:59</t>
  </si>
  <si>
    <t>13.01.2023 13:59:00</t>
  </si>
  <si>
    <t>13.01.2023 13:59:02</t>
  </si>
  <si>
    <t>13.01.2023 13:59:08</t>
  </si>
  <si>
    <t>13.01.2023 13:59:09</t>
  </si>
  <si>
    <t>13.01.2023 13:59:10</t>
  </si>
  <si>
    <t>13.01.2023 13:59:12</t>
  </si>
  <si>
    <t>13.01.2023 13:59:13</t>
  </si>
  <si>
    <t>13.01.2023 13:59:14</t>
  </si>
  <si>
    <t>13.01.2023 13:59:15</t>
  </si>
  <si>
    <t>13.01.2023 13:59:47</t>
  </si>
  <si>
    <t>13.01.2023 13:59:50</t>
  </si>
  <si>
    <t>13.01.2023 13:59:51</t>
  </si>
  <si>
    <t>13.01.2023 13:59:53</t>
  </si>
  <si>
    <t>13.01.2023 13:59:54</t>
  </si>
  <si>
    <t>13.01.2023 13:59:56</t>
  </si>
  <si>
    <t>13.01.2023 13:59:59</t>
  </si>
  <si>
    <t>13.01.2023 14:00:26</t>
  </si>
  <si>
    <t>13.01.2023 14:00:35</t>
  </si>
  <si>
    <t>13.01.2023 14:00:36</t>
  </si>
  <si>
    <t>13.01.2023 14:00:42</t>
  </si>
  <si>
    <t>13.01.2023 14:00:48</t>
  </si>
  <si>
    <t>13.01.2023 14:00:50</t>
  </si>
  <si>
    <t>13.01.2023 14:00:51</t>
  </si>
  <si>
    <t>13.01.2023 14:00:53</t>
  </si>
  <si>
    <t>13.01.2023 14:00:54</t>
  </si>
  <si>
    <t>13.01.2023 14:00:56</t>
  </si>
  <si>
    <t>13.01.2023 14:00:57</t>
  </si>
  <si>
    <t>13.01.2023 14:00:59</t>
  </si>
  <si>
    <t>13.01.2023 14:01:02</t>
  </si>
  <si>
    <t>13.01.2023 14:01:05</t>
  </si>
  <si>
    <t>13.01.2023 14:01:06</t>
  </si>
  <si>
    <t>13.01.2023 14:01:08</t>
  </si>
  <si>
    <t>13.01.2023 14:01:09</t>
  </si>
  <si>
    <t>13.01.2023 14:01:11</t>
  </si>
  <si>
    <t>13.01.2023 14:01:12</t>
  </si>
  <si>
    <t>13.01.2023 14:01:14</t>
  </si>
  <si>
    <t>13.01.2023 14:01:15</t>
  </si>
  <si>
    <t>13.01.2023 14:01:25</t>
  </si>
  <si>
    <t>13.01.2023 14:01:27</t>
  </si>
  <si>
    <t>13.01.2023 14:01:28</t>
  </si>
  <si>
    <t>13.01.2023 14:01:29</t>
  </si>
  <si>
    <t>13.01.2023 14:01:31</t>
  </si>
  <si>
    <t>13.01.2023 14:01:32</t>
  </si>
  <si>
    <t>13.01.2023 14:01:33</t>
  </si>
  <si>
    <t>13.01.2023 14:01:34</t>
  </si>
  <si>
    <t>13.01.2023 14:01:54</t>
  </si>
  <si>
    <t>13.01.2023 14:01:55</t>
  </si>
  <si>
    <t>13.01.2023 14:01:57</t>
  </si>
  <si>
    <t>13.01.2023 14:01:58</t>
  </si>
  <si>
    <t>13.01.2023 14:02:00</t>
  </si>
  <si>
    <t>13.01.2023 14:02:01</t>
  </si>
  <si>
    <t>13.01.2023 14:02:03</t>
  </si>
  <si>
    <t>13.01.2023 14:02:29</t>
  </si>
  <si>
    <t>13.01.2023 14:02:31</t>
  </si>
  <si>
    <t>13.01.2023 14:02:32</t>
  </si>
  <si>
    <t>13.01.2023 14:02:34</t>
  </si>
  <si>
    <t>13.01.2023 14:02:35</t>
  </si>
  <si>
    <t>13.01.2023 14:02:37</t>
  </si>
  <si>
    <t>13.01.2023 14:03:20</t>
  </si>
  <si>
    <t>13.01.2023 14:03:22</t>
  </si>
  <si>
    <t>13.01.2023 14:03:23</t>
  </si>
  <si>
    <t>13.01.2023 14:03:24</t>
  </si>
  <si>
    <t>13.01.2023 14:03:26</t>
  </si>
  <si>
    <t>13.01.2023 14:03:27</t>
  </si>
  <si>
    <t>13.01.2023 14:03:28</t>
  </si>
  <si>
    <t>13.01.2023 14:03:29</t>
  </si>
  <si>
    <t>13.01.2023 14:03:31</t>
  </si>
  <si>
    <t>13.01.2023 14:03:32</t>
  </si>
  <si>
    <t>13.01.2023 14:05:17</t>
  </si>
  <si>
    <t>13.01.2023 14:05:18</t>
  </si>
  <si>
    <t>13.01.2023 14:05:20</t>
  </si>
  <si>
    <t>13.01.2023 14:05:24</t>
  </si>
  <si>
    <t>13.01.2023 14:05:26</t>
  </si>
  <si>
    <t>13.01.2023 14:05:27</t>
  </si>
  <si>
    <t>13.01.2023 14:06:15</t>
  </si>
  <si>
    <t>13.01.2023 14:06:17</t>
  </si>
  <si>
    <t>13.01.2023 14:06:18</t>
  </si>
  <si>
    <t>13.01.2023 14:06:19</t>
  </si>
  <si>
    <t>13.01.2023 14:06:20</t>
  </si>
  <si>
    <t>13.01.2023 14:06:22</t>
  </si>
  <si>
    <t>13.01.2023 14:06:23</t>
  </si>
  <si>
    <t>13.01.2023 14:06:24</t>
  </si>
  <si>
    <t>13.01.2023 14:06:25</t>
  </si>
  <si>
    <t>13.01.2023 14:06:28</t>
  </si>
  <si>
    <t>13.01.2023 14:06:30</t>
  </si>
  <si>
    <t>13.01.2023 14:06:31</t>
  </si>
  <si>
    <t>13.01.2023 14:06:32</t>
  </si>
  <si>
    <t>13.01.2023 14:06:41</t>
  </si>
  <si>
    <t>13.01.2023 14:06:47</t>
  </si>
  <si>
    <t>13.01.2023 14:06:48</t>
  </si>
  <si>
    <t>13.01.2023 14:06:50</t>
  </si>
  <si>
    <t>13.01.2023 14:06:51</t>
  </si>
  <si>
    <t>13.01.2023 14:07:18</t>
  </si>
  <si>
    <t>13.01.2023 14:07:20</t>
  </si>
  <si>
    <t>13.01.2023 14:07:21</t>
  </si>
  <si>
    <t>13.01.2023 14:07:22</t>
  </si>
  <si>
    <t>13.01.2023 14:07:25</t>
  </si>
  <si>
    <t>13.01.2023 14:07:27</t>
  </si>
  <si>
    <t>13.01.2023 14:07:38</t>
  </si>
  <si>
    <t>13.01.2023 14:07:40</t>
  </si>
  <si>
    <t>13.01.2023 14:07:41</t>
  </si>
  <si>
    <t>13.01.2023 14:07:42</t>
  </si>
  <si>
    <t>13.01.2023 14:07:44</t>
  </si>
  <si>
    <t>13.01.2023 14:07:45</t>
  </si>
  <si>
    <t>13.01.2023 14:07:48</t>
  </si>
  <si>
    <t>13.01.2023 14:08:22</t>
  </si>
  <si>
    <t>13.01.2023 14:08:24</t>
  </si>
  <si>
    <t>13.01.2023 14:08:25</t>
  </si>
  <si>
    <t>13.01.2023 14:08:26</t>
  </si>
  <si>
    <t>13.01.2023 14:08:27</t>
  </si>
  <si>
    <t>13.01.2023 14:08:29</t>
  </si>
  <si>
    <t>13.01.2023 14:08:30</t>
  </si>
  <si>
    <t>13.01.2023 14:08:31</t>
  </si>
  <si>
    <t>13.01.2023 14:08:32</t>
  </si>
  <si>
    <t>13.01.2023 14:08:34</t>
  </si>
  <si>
    <t>13.01.2023 14:08:35</t>
  </si>
  <si>
    <t>13.01.2023 14:08:37</t>
  </si>
  <si>
    <t>13.01.2023 14:08:38</t>
  </si>
  <si>
    <t>13.01.2023 14:08:40</t>
  </si>
  <si>
    <t>13.01.2023 14:08:41</t>
  </si>
  <si>
    <t>13.01.2023 14:08:43</t>
  </si>
  <si>
    <t>13.01.2023 14:08:44</t>
  </si>
  <si>
    <t>13.01.2023 14:08:46</t>
  </si>
  <si>
    <t>13.01.2023 14:09:24</t>
  </si>
  <si>
    <t>13.01.2023 14:09:26</t>
  </si>
  <si>
    <t>13.01.2023 14:09:27</t>
  </si>
  <si>
    <t>13.01.2023 14:09:28</t>
  </si>
  <si>
    <t>13.01.2023 14:09:30</t>
  </si>
  <si>
    <t>13.01.2023 14:09:31</t>
  </si>
  <si>
    <t>13.01.2023 14:09:32</t>
  </si>
  <si>
    <t>13.01.2023 14:09:33</t>
  </si>
  <si>
    <t>13.01.2023 14:09:35</t>
  </si>
  <si>
    <t>13.01.2023 14:09:36</t>
  </si>
  <si>
    <t>13.01.2023 14:09:42</t>
  </si>
  <si>
    <t>13.01.2023 14:09:44</t>
  </si>
  <si>
    <t>13.01.2023 14:09:45</t>
  </si>
  <si>
    <t>13.01.2023 14:09:46</t>
  </si>
  <si>
    <t>13.01.2023 14:09:49</t>
  </si>
  <si>
    <t>13.01.2023 14:09:50</t>
  </si>
  <si>
    <t>13.01.2023 14:09:52</t>
  </si>
  <si>
    <t>13.01.2023 14:09:53</t>
  </si>
  <si>
    <t>13.01.2023 14:09:54</t>
  </si>
  <si>
    <t>13.01.2023 14:09:55</t>
  </si>
  <si>
    <t>13.01.2023 14:09:57</t>
  </si>
  <si>
    <t>13.01.2023 14:09:58</t>
  </si>
  <si>
    <t>13.01.2023 14:10:01</t>
  </si>
  <si>
    <t>13.01.2023 14:10:23</t>
  </si>
  <si>
    <t>13.01.2023 14:10:25</t>
  </si>
  <si>
    <t>13.01.2023 14:10:26</t>
  </si>
  <si>
    <t>13.01.2023 14:10:28</t>
  </si>
  <si>
    <t>13.01.2023 14:10:29</t>
  </si>
  <si>
    <t>13.01.2023 14:10:31</t>
  </si>
  <si>
    <t>13.01.2023 14:10:32</t>
  </si>
  <si>
    <t>13.01.2023 14:11:36</t>
  </si>
  <si>
    <t>13.01.2023 14:11:38</t>
  </si>
  <si>
    <t>13.01.2023 14:11:40</t>
  </si>
  <si>
    <t>13.01.2023 14:11:43</t>
  </si>
  <si>
    <t>13.01.2023 14:11:45</t>
  </si>
  <si>
    <t>13.01.2023 14:11:46</t>
  </si>
  <si>
    <t>13.01.2023 14:11:48</t>
  </si>
  <si>
    <t>13.01.2023 14:11:49</t>
  </si>
  <si>
    <t>13.01.2023 14:11:51</t>
  </si>
  <si>
    <t>13.01.2023 14:12:52</t>
  </si>
  <si>
    <t>13.01.2023 14:12:55</t>
  </si>
  <si>
    <t>13.01.2023 14:12:57</t>
  </si>
  <si>
    <t>13.01.2023 14:14:00</t>
  </si>
  <si>
    <t>13.01.2023 14:14:01</t>
  </si>
  <si>
    <t>13.01.2023 14:14:04</t>
  </si>
  <si>
    <t>13.01.2023 14:14:09</t>
  </si>
  <si>
    <t>13.01.2023 14:14:10</t>
  </si>
  <si>
    <t>13.01.2023 14:14:11</t>
  </si>
  <si>
    <t>13.01.2023 14:14:13</t>
  </si>
  <si>
    <t>13.01.2023 14:14:14</t>
  </si>
  <si>
    <t>13.01.2023 14:14:15</t>
  </si>
  <si>
    <t>13.01.2023 14:14:16</t>
  </si>
  <si>
    <t>13.01.2023 14:14:18</t>
  </si>
  <si>
    <t>13.01.2023 14:14:31</t>
  </si>
  <si>
    <t>13.01.2023 14:14:32</t>
  </si>
  <si>
    <t>13.01.2023 14:14:34</t>
  </si>
  <si>
    <t>13.01.2023 14:14:35</t>
  </si>
  <si>
    <t>13.01.2023 14:14:37</t>
  </si>
  <si>
    <t>13.01.2023 14:14:38</t>
  </si>
  <si>
    <t>13.01.2023 14:14:40</t>
  </si>
  <si>
    <t>13.01.2023 14:14:55</t>
  </si>
  <si>
    <t>13.01.2023 14:14:56</t>
  </si>
  <si>
    <t>13.01.2023 14:14:59</t>
  </si>
  <si>
    <t>13.01.2023 14:15:01</t>
  </si>
  <si>
    <t>13.01.2023 14:15:04</t>
  </si>
  <si>
    <t>13.01.2023 14:15:14</t>
  </si>
  <si>
    <t>13.01.2023 14:15:16</t>
  </si>
  <si>
    <t>13.01.2023 14:15:17</t>
  </si>
  <si>
    <t>13.01.2023 14:15:18</t>
  </si>
  <si>
    <t>13.01.2023 14:15:19</t>
  </si>
  <si>
    <t>13.01.2023 14:15:21</t>
  </si>
  <si>
    <t>13.01.2023 14:15:22</t>
  </si>
  <si>
    <t>13.01.2023 14:15:23</t>
  </si>
  <si>
    <t>13.01.2023 14:15:24</t>
  </si>
  <si>
    <t>13.01.2023 14:15:26</t>
  </si>
  <si>
    <t>13.01.2023 14:15:27</t>
  </si>
  <si>
    <t>13.01.2023 14:15:28</t>
  </si>
  <si>
    <t>13.01.2023 14:15:29</t>
  </si>
  <si>
    <t>13.01.2023 14:15:31</t>
  </si>
  <si>
    <t>13.01.2023 14:15:32</t>
  </si>
  <si>
    <t>13.01.2023 14:15:33</t>
  </si>
  <si>
    <t>13.01.2023 14:15:34</t>
  </si>
  <si>
    <t>13.01.2023 14:15:36</t>
  </si>
  <si>
    <t>13.01.2023 14:15:37</t>
  </si>
  <si>
    <t>13.01.2023 14:15:38</t>
  </si>
  <si>
    <t>13.01.2023 14:15:41</t>
  </si>
  <si>
    <t>13.01.2023 14:17:06</t>
  </si>
  <si>
    <t>13.01.2023 14:17:08</t>
  </si>
  <si>
    <t>13.01.2023 14:17:11</t>
  </si>
  <si>
    <t>13.01.2023 14:17:12</t>
  </si>
  <si>
    <t>13.01.2023 14:17:14</t>
  </si>
  <si>
    <t>13.01.2023 14:17:15</t>
  </si>
  <si>
    <t>13.01.2023 14:17:17</t>
  </si>
  <si>
    <t>13.01.2023 14:17:18</t>
  </si>
  <si>
    <t>13.01.2023 14:17:27</t>
  </si>
  <si>
    <t>13.01.2023 14:17:29</t>
  </si>
  <si>
    <t>13.01.2023 14:17:30</t>
  </si>
  <si>
    <t>13.01.2023 14:17:32</t>
  </si>
  <si>
    <t>13.01.2023 14:17:33</t>
  </si>
  <si>
    <t>13.01.2023 14:17:35</t>
  </si>
  <si>
    <t>13.01.2023 14:18:21</t>
  </si>
  <si>
    <t>13.01.2023 14:18:23</t>
  </si>
  <si>
    <t>13.01.2023 14:18:24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</si>
  <si>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</si>
  <si>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</si>
  <si>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</si>
  <si>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</si>
  <si>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</si>
  <si>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</si>
  <si>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</si>
  <si>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</si>
  <si>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</si>
  <si>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</si>
  <si>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</si>
  <si>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</si>
  <si>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</si>
  <si>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14:19:39</t>
  </si>
  <si>
    <t>13.01.2023 14:19:41</t>
  </si>
  <si>
    <t>13.01.2023 14:19:42</t>
  </si>
  <si>
    <t>13.01.2023 14:19:44</t>
  </si>
  <si>
    <t>13.01.2023 14:19:47</t>
  </si>
  <si>
    <t>13.01.2023 14:19:48</t>
  </si>
  <si>
    <t>13.01.2023 14:19:50</t>
  </si>
  <si>
    <t>13.01.2023 14:19:51</t>
  </si>
  <si>
    <t>13.01.2023 14:19:53</t>
  </si>
  <si>
    <t>13.01.2023 14:19:54</t>
  </si>
  <si>
    <t>13.01.2023 14:19:57</t>
  </si>
  <si>
    <t>13.01.2023 14:19:59</t>
  </si>
  <si>
    <t>13.01.2023 14:20:01</t>
  </si>
  <si>
    <t>13.01.2023 14:20:54</t>
  </si>
  <si>
    <t>13.01.2023 14:20:55</t>
  </si>
  <si>
    <t>13.01.2023 14:20:57</t>
  </si>
  <si>
    <t>13.01.2023 14:20:58</t>
  </si>
  <si>
    <t>13.01.2023 14:20:59</t>
  </si>
  <si>
    <t>13.01.2023 14:21:00</t>
  </si>
  <si>
    <t>13.01.2023 14:21:03</t>
  </si>
  <si>
    <t>13.01.2023 14:21:05</t>
  </si>
  <si>
    <t>13.01.2023 14:21:15</t>
  </si>
  <si>
    <t>13.01.2023 14:21:16</t>
  </si>
  <si>
    <t>13.01.2023 14:21:18</t>
  </si>
  <si>
    <t>13.01.2023 14:21:19</t>
  </si>
  <si>
    <t>13.01.2023 14:21:21</t>
  </si>
  <si>
    <t>13.01.2023 14:21:22</t>
  </si>
  <si>
    <t>13.01.2023 14:21:24</t>
  </si>
  <si>
    <t>13.01.2023 14:21:34</t>
  </si>
  <si>
    <t>13.01.2023 14:21:36</t>
  </si>
  <si>
    <t>13.01.2023 14:21:37</t>
  </si>
  <si>
    <t>13.01.2023 14:21:38</t>
  </si>
  <si>
    <t>13.01.2023 14:21:40</t>
  </si>
  <si>
    <t>13.01.2023 14:21:41</t>
  </si>
  <si>
    <t>13.01.2023 14:21:51</t>
  </si>
  <si>
    <t>13.01.2023 14:21:53</t>
  </si>
  <si>
    <t>13.01.2023 14:21:54</t>
  </si>
  <si>
    <t>13.01.2023 14:21:56</t>
  </si>
  <si>
    <t>13.01.2023 14:21:57</t>
  </si>
  <si>
    <t>13.01.2023 14:21:59</t>
  </si>
  <si>
    <t>13.01.2023 14:22:00</t>
  </si>
  <si>
    <t>13.01.2023 14:22:20</t>
  </si>
  <si>
    <t>13.01.2023 14:22:21</t>
  </si>
  <si>
    <t>13.01.2023 14:22:23</t>
  </si>
  <si>
    <t>13.01.2023 14:22:24</t>
  </si>
  <si>
    <t>13.01.2023 14:22:26</t>
  </si>
  <si>
    <t>13.01.2023 14:22:27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</si>
  <si>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</si>
  <si>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</si>
  <si>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</si>
  <si>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</si>
  <si>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</si>
  <si>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</si>
  <si>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</si>
  <si>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</si>
  <si>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14:22:57</t>
  </si>
  <si>
    <t>13.01.2023 14:22:59</t>
  </si>
  <si>
    <t>13.01.2023 14:23:00</t>
  </si>
  <si>
    <t>13.01.2023 14:23:01</t>
  </si>
  <si>
    <t>13.01.2023 14:23:02</t>
  </si>
  <si>
    <t>13.01.2023 14:23:04</t>
  </si>
  <si>
    <t>13.01.2023 14:23:05</t>
  </si>
  <si>
    <t>13.01.2023 14:23:06</t>
  </si>
  <si>
    <t>13.01.2023 14:23:08</t>
  </si>
  <si>
    <t>13.01.2023 14:23:22</t>
  </si>
  <si>
    <t>13.01.2023 14:23:27</t>
  </si>
  <si>
    <t>13.01.2023 14:23:30</t>
  </si>
  <si>
    <t>13.01.2023 14:23:31</t>
  </si>
  <si>
    <t>13.01.2023 14:23:33</t>
  </si>
  <si>
    <t>13.01.2023 14:23:34</t>
  </si>
  <si>
    <t>13.01.2023 14:23:36</t>
  </si>
  <si>
    <t>13.01.2023 14:23:46</t>
  </si>
  <si>
    <t>13.01.2023 14:23:48</t>
  </si>
  <si>
    <t>13.01.2023 14:23:49</t>
  </si>
  <si>
    <t>13.01.2023 14:23:50</t>
  </si>
  <si>
    <t>13.01.2023 14:23:52</t>
  </si>
  <si>
    <t>13.01.2023 14:23:53</t>
  </si>
  <si>
    <t>13.01.2023 14:23:54</t>
  </si>
  <si>
    <t>13.01.2023 14:23:55</t>
  </si>
  <si>
    <t>13.01.2023 14:24:09</t>
  </si>
  <si>
    <t>13.01.2023 14:24:10</t>
  </si>
  <si>
    <t>13.01.2023 14:24:12</t>
  </si>
  <si>
    <t>13.01.2023 14:24:15</t>
  </si>
  <si>
    <t>13.01.2023 14:24:16</t>
  </si>
  <si>
    <t>13.01.2023 14:24:52</t>
  </si>
  <si>
    <t>13.01.2023 14:24:55</t>
  </si>
  <si>
    <t>13.01.2023 14:24:57</t>
  </si>
  <si>
    <t>13.01.2023 14:25:00</t>
  </si>
  <si>
    <t>13.01.2023 14:25:01</t>
  </si>
  <si>
    <t>13.01.2023 14:25:03</t>
  </si>
  <si>
    <t>13.01.2023 14:25:43</t>
  </si>
  <si>
    <t>13.01.2023 14:25:45</t>
  </si>
  <si>
    <t>13.01.2023 14:25:46</t>
  </si>
  <si>
    <t>13.01.2023 14:25:47</t>
  </si>
  <si>
    <t>13.01.2023 14:25:48</t>
  </si>
  <si>
    <t>13.01.2023 14:25:50</t>
  </si>
  <si>
    <t>13.01.2023 14:25:52</t>
  </si>
  <si>
    <t>13.01.2023 14:25:57</t>
  </si>
  <si>
    <t>13.01.2023 14:25:58</t>
  </si>
  <si>
    <t>13.01.2023 14:26:00</t>
  </si>
  <si>
    <t>13.01.2023 14:26:01</t>
  </si>
  <si>
    <t>13.01.2023 14:26:02</t>
  </si>
  <si>
    <t>13.01.2023 14:26:03</t>
  </si>
  <si>
    <t>13.01.2023 14:26:05</t>
  </si>
  <si>
    <t>13.01.2023 14:26:06</t>
  </si>
  <si>
    <t>13.01.2023 14:26:37</t>
  </si>
  <si>
    <t>13.01.2023 14:26:42</t>
  </si>
  <si>
    <t>13.01.2023 14:26:43</t>
  </si>
  <si>
    <t>13.01.2023 14:26:45</t>
  </si>
  <si>
    <t>13.01.2023 14:26:49</t>
  </si>
  <si>
    <t>13.01.2023 14:26:51</t>
  </si>
  <si>
    <t>13.01.2023 14:26:52</t>
  </si>
  <si>
    <t>13.01.2023 14:26:53</t>
  </si>
  <si>
    <t>13.01.2023 14:26:55</t>
  </si>
  <si>
    <t>13.01.2023 14:26:56</t>
  </si>
  <si>
    <t>13.01.2023 14:26:57</t>
  </si>
  <si>
    <t>13.01.2023 14:26:58</t>
  </si>
  <si>
    <t>13.01.2023 14:27:00</t>
  </si>
  <si>
    <t>13.01.2023 14:27:01</t>
  </si>
  <si>
    <t>13.01.2023 14:27:26</t>
  </si>
  <si>
    <t>13.01.2023 14:27:28</t>
  </si>
  <si>
    <t>13.01.2023 14:27:29</t>
  </si>
  <si>
    <t>13.01.2023 14:27:30</t>
  </si>
  <si>
    <t>13.01.2023 14:27:33</t>
  </si>
  <si>
    <t>13.01.2023 14:27:34</t>
  </si>
  <si>
    <t>13.01.2023 14:27:37</t>
  </si>
  <si>
    <t>13.01.2023 14:27:58</t>
  </si>
  <si>
    <t>13.01.2023 14:27:59</t>
  </si>
  <si>
    <t>13.01.2023 14:28:01</t>
  </si>
  <si>
    <t>13.01.2023 14:28:02</t>
  </si>
  <si>
    <t>13.01.2023 14:28:04</t>
  </si>
  <si>
    <t>13.01.2023 14:28:05</t>
  </si>
  <si>
    <t>13.01.2023 14:28:07</t>
  </si>
  <si>
    <t>13.01.2023 14:28:08</t>
  </si>
  <si>
    <t>13.01.2023 14:28:10</t>
  </si>
  <si>
    <t>13.01.2023 14:28:11</t>
  </si>
  <si>
    <t>13.01.2023 14:28:13</t>
  </si>
  <si>
    <t>13.01.2023 14:28:14</t>
  </si>
  <si>
    <t>13.01.2023 14:28:15</t>
  </si>
  <si>
    <t>13.01.2023 14:28:18</t>
  </si>
  <si>
    <t>13.01.2023 14:29:02</t>
  </si>
  <si>
    <t>13.01.2023 14:29:03</t>
  </si>
  <si>
    <t>13.01.2023 14:29:05</t>
  </si>
  <si>
    <t>13.01.2023 14:29:06</t>
  </si>
  <si>
    <t>13.01.2023 14:29:08</t>
  </si>
  <si>
    <t>13.01.2023 14:29:09</t>
  </si>
  <si>
    <t>13.01.2023 14:29:23</t>
  </si>
  <si>
    <t>13.01.2023 14:29:24</t>
  </si>
  <si>
    <t>13.01.2023 14:29:26</t>
  </si>
  <si>
    <t>13.01.2023 14:29:27</t>
  </si>
  <si>
    <t>13.01.2023 14:29:28</t>
  </si>
  <si>
    <t>13.01.2023 14:30:07</t>
  </si>
  <si>
    <t>13.01.2023 14:30:09</t>
  </si>
  <si>
    <t>13.01.2023 14:30:10</t>
  </si>
  <si>
    <t>13.01.2023 14:30:12</t>
  </si>
  <si>
    <t>13.01.2023 14:30:13</t>
  </si>
  <si>
    <t>13.01.2023 14:30:15</t>
  </si>
  <si>
    <t>13.01.2023 14:30:16</t>
  </si>
  <si>
    <t>13.01.2023 14:30:19</t>
  </si>
  <si>
    <t>13.01.2023 14:30:21</t>
  </si>
  <si>
    <t>13.01.2023 14:30:22</t>
  </si>
  <si>
    <t>13.01.2023 14:30:23</t>
  </si>
  <si>
    <t>13.01.2023 14:30:25</t>
  </si>
  <si>
    <t>13.01.2023 14:30:26</t>
  </si>
  <si>
    <t>13.01.2023 14:30:27</t>
  </si>
  <si>
    <t>13.01.2023 14:30:28</t>
  </si>
  <si>
    <t>13.01.2023 14:31:03</t>
  </si>
  <si>
    <t>13.01.2023 14:31:04</t>
  </si>
  <si>
    <t>13.01.2023 14:31:09</t>
  </si>
  <si>
    <t>13.01.2023 14:31:10</t>
  </si>
  <si>
    <t>13.01.2023 14:31:12</t>
  </si>
  <si>
    <t>13.01.2023 14:31:42</t>
  </si>
  <si>
    <t>13.01.2023 14:31:43</t>
  </si>
  <si>
    <t>13.01.2023 14:31:45</t>
  </si>
  <si>
    <t>13.01.2023 14:31:46</t>
  </si>
  <si>
    <t>13.01.2023 14:31:48</t>
  </si>
  <si>
    <t>13.01.2023 14:31:49</t>
  </si>
  <si>
    <t>13.01.2023 14:31:51</t>
  </si>
  <si>
    <t>13.01.2023 14:31:52</t>
  </si>
  <si>
    <t>13.01.2023 14:31:54</t>
  </si>
  <si>
    <t>13.01.2023 14:31:55</t>
  </si>
  <si>
    <t>13.01.2023 14:31:57</t>
  </si>
  <si>
    <t>13.01.2023 14:32:00</t>
  </si>
  <si>
    <t>13.01.2023 14:32:01</t>
  </si>
  <si>
    <t>13.01.2023 14:32:04</t>
  </si>
  <si>
    <t>13.01.2023 14:32:05</t>
  </si>
  <si>
    <t>13.01.2023 14:32:07</t>
  </si>
  <si>
    <t>13.01.2023 14:32:08</t>
  </si>
  <si>
    <t>13.01.2023 14:32:09</t>
  </si>
  <si>
    <t>13.01.2023 14:32:11</t>
  </si>
  <si>
    <t>13.01.2023 14:32:12</t>
  </si>
  <si>
    <t>13.01.2023 14:32:13</t>
  </si>
  <si>
    <t>13.01.2023 14:32:14</t>
  </si>
  <si>
    <t>13.01.2023 14:32:16</t>
  </si>
  <si>
    <t>13.01.2023 14:32:17</t>
  </si>
  <si>
    <t>13.01.2023 14:32:18</t>
  </si>
  <si>
    <t>13.01.2023 14:32:19</t>
  </si>
  <si>
    <t>13.01.2023 14:32:21</t>
  </si>
  <si>
    <t>13.01.2023 14:32:23</t>
  </si>
  <si>
    <t>13.01.2023 14:32:25</t>
  </si>
  <si>
    <t>13.01.2023 14:32:26</t>
  </si>
  <si>
    <t>13.01.2023 14:32:27</t>
  </si>
  <si>
    <t>13.01.2023 14:32:29</t>
  </si>
  <si>
    <t>13.01.2023 14:32:30</t>
  </si>
  <si>
    <t>13.01.2023 14:32:31</t>
  </si>
  <si>
    <t>13.01.2023 14:32:32</t>
  </si>
  <si>
    <t>13.01.2023 14:32:34</t>
  </si>
  <si>
    <t>13.01.2023 14:32:35</t>
  </si>
  <si>
    <t>13.01.2023 14:32:36</t>
  </si>
  <si>
    <t>13.01.2023 14:32:37</t>
  </si>
  <si>
    <t>13.01.2023 14:32:39</t>
  </si>
  <si>
    <t>13.01.2023 14:32:40</t>
  </si>
  <si>
    <t>13.01.2023 14:32:41</t>
  </si>
  <si>
    <t>13.01.2023 14:32:42</t>
  </si>
  <si>
    <t>13.01.2023 14:32:44</t>
  </si>
  <si>
    <t>13.01.2023 14:32:45</t>
  </si>
  <si>
    <t>13.01.2023 14:32:57</t>
  </si>
  <si>
    <t>13.01.2023 14:32:58</t>
  </si>
  <si>
    <t>13.01.2023 14:33:00</t>
  </si>
  <si>
    <t>13.01.2023 14:33:01</t>
  </si>
  <si>
    <t>13.01.2023 14:33:03</t>
  </si>
  <si>
    <t>13.01.2023 14:33:04</t>
  </si>
  <si>
    <t>13.01.2023 14:33:13</t>
  </si>
  <si>
    <t>13.01.2023 14:33:14</t>
  </si>
  <si>
    <t>13.01.2023 14:33:16</t>
  </si>
  <si>
    <t>13.01.2023 14:33:17</t>
  </si>
  <si>
    <t>13.01.2023 14:33:18</t>
  </si>
  <si>
    <t>13.01.2023 14:33:19</t>
  </si>
  <si>
    <t>13.01.2023 14:33:21</t>
  </si>
  <si>
    <t>13.01.2023 14:33:22</t>
  </si>
  <si>
    <t>13.01.2023 14:33:23</t>
  </si>
  <si>
    <t>13.01.2023 14:33:36</t>
  </si>
  <si>
    <t>13.01.2023 14:33:39</t>
  </si>
  <si>
    <t>13.01.2023 14:33:42</t>
  </si>
  <si>
    <t>13.01.2023 14:33:44</t>
  </si>
  <si>
    <t>13.01.2023 14:33:45</t>
  </si>
  <si>
    <t>13.01.2023 14:33:57</t>
  </si>
  <si>
    <t>13.01.2023 14:33:59</t>
  </si>
  <si>
    <t>13.01.2023 14:34:00</t>
  </si>
  <si>
    <t>13.01.2023 14:34:01</t>
  </si>
  <si>
    <t>13.01.2023 14:34:03</t>
  </si>
  <si>
    <t>13.01.2023 14:34:04</t>
  </si>
  <si>
    <t>13.01.2023 14:34:23</t>
  </si>
  <si>
    <t>13.01.2023 14:34:25</t>
  </si>
  <si>
    <t>13.01.2023 14:34:26</t>
  </si>
  <si>
    <t>13.01.2023 14:34:53</t>
  </si>
  <si>
    <t>13.01.2023 14:34:55</t>
  </si>
  <si>
    <t>13.01.2023 14:34:56</t>
  </si>
  <si>
    <t>13.01.2023 14:34:57</t>
  </si>
  <si>
    <t>13.01.2023 14:34:58</t>
  </si>
  <si>
    <t>13.01.2023 14:35:00</t>
  </si>
  <si>
    <t>13.01.2023 14:35:01</t>
  </si>
  <si>
    <t>13.01.2023 14:35:02</t>
  </si>
  <si>
    <t>13.01.2023 14:35:03</t>
  </si>
  <si>
    <t>13.01.2023 14:35:05</t>
  </si>
  <si>
    <t>13.01.2023 14:35:06</t>
  </si>
  <si>
    <t>13.01.2023 14:35:07</t>
  </si>
  <si>
    <t>13.01.2023 14:35:09</t>
  </si>
  <si>
    <t>13.01.2023 14:35:38</t>
  </si>
  <si>
    <t>13.01.2023 14:35:40</t>
  </si>
  <si>
    <t>13.01.2023 14:35:41</t>
  </si>
  <si>
    <t>13.01.2023 14:35:42</t>
  </si>
  <si>
    <t>13.01.2023 14:35:43</t>
  </si>
  <si>
    <t>13.01.2023 14:35:45</t>
  </si>
  <si>
    <t>13.01.2023 14:35:46</t>
  </si>
  <si>
    <t>13.01.2023 14:35:52</t>
  </si>
  <si>
    <t>13.01.2023 14:35:53</t>
  </si>
  <si>
    <t>13.01.2023 14:36:08</t>
  </si>
  <si>
    <t>13.01.2023 14:36:11</t>
  </si>
  <si>
    <t>13.01.2023 14:36:39</t>
  </si>
  <si>
    <t>13.01.2023 14:36:51</t>
  </si>
  <si>
    <t>13.01.2023 14:36:53</t>
  </si>
  <si>
    <t>13.01.2023 14:36:54</t>
  </si>
  <si>
    <t>13.01.2023 14:36:55</t>
  </si>
  <si>
    <t>13.01.2023 14:36:56</t>
  </si>
  <si>
    <t>13.01.2023 14:36:58</t>
  </si>
  <si>
    <t>13.01.2023 14:37:00</t>
  </si>
  <si>
    <t>13.01.2023 14:37:27</t>
  </si>
  <si>
    <t>13.01.2023 14:37:32</t>
  </si>
  <si>
    <t>13.01.2023 14:37:35</t>
  </si>
  <si>
    <t>13.01.2023 14:37:45</t>
  </si>
  <si>
    <t>13.01.2023 14:37:47</t>
  </si>
  <si>
    <t>13.01.2023 14:37:48</t>
  </si>
  <si>
    <t>13.01.2023 14:37:49</t>
  </si>
  <si>
    <t>13.01.2023 14:37:50</t>
  </si>
  <si>
    <t>13.01.2023 14:37:52</t>
  </si>
  <si>
    <t>13.01.2023 14:37:54</t>
  </si>
  <si>
    <t>13.01.2023 14:37:57</t>
  </si>
  <si>
    <t>13.01.2023 14:38:00</t>
  </si>
  <si>
    <t>13.01.2023 14:38:02</t>
  </si>
  <si>
    <t>13.01.2023 14:38:03</t>
  </si>
  <si>
    <t>13.01.2023 14:38:05</t>
  </si>
  <si>
    <t>13.01.2023 14:38:12</t>
  </si>
  <si>
    <t>13.01.2023 14:38:14</t>
  </si>
  <si>
    <t>13.01.2023 14:38:15</t>
  </si>
  <si>
    <t>13.01.2023 14:38:17</t>
  </si>
  <si>
    <t>13.01.2023 14:38:18</t>
  </si>
  <si>
    <t>13.01.2023 14:38:20</t>
  </si>
  <si>
    <t>13.01.2023 14:38:21</t>
  </si>
  <si>
    <t>13.01.2023 14:38:23</t>
  </si>
  <si>
    <t>13.01.2023 14:38:24</t>
  </si>
  <si>
    <t>13.01.2023 14:38:26</t>
  </si>
  <si>
    <t>13.01.2023 14:38:27</t>
  </si>
  <si>
    <t>13.01.2023 14:38:29</t>
  </si>
  <si>
    <t>13.01.2023 14:38:32</t>
  </si>
  <si>
    <t>13.01.2023 14:38:33</t>
  </si>
  <si>
    <t>13.01.2023 14:38:45</t>
  </si>
  <si>
    <t>13.01.2023 14:38:47</t>
  </si>
  <si>
    <t>13.01.2023 14:38:48</t>
  </si>
  <si>
    <t>13.01.2023 14:38:49</t>
  </si>
  <si>
    <t>13.01.2023 14:38:51</t>
  </si>
  <si>
    <t>13.01.2023 14:38:52</t>
  </si>
  <si>
    <t>13.01.2023 14:38:53</t>
  </si>
  <si>
    <t>13.01.2023 14:38:54</t>
  </si>
  <si>
    <t>13.01.2023 14:38:56</t>
  </si>
  <si>
    <t>13.01.2023 14:39:10</t>
  </si>
  <si>
    <t>13.01.2023 14:39:15</t>
  </si>
  <si>
    <t>13.01.2023 14:39:19</t>
  </si>
  <si>
    <t>13.01.2023 14:39:21</t>
  </si>
  <si>
    <t>13.01.2023 14:39:24</t>
  </si>
  <si>
    <t>13.01.2023 14:39:40</t>
  </si>
  <si>
    <t>13.01.2023 14:39:42</t>
  </si>
  <si>
    <t>13.01.2023 14:39:43</t>
  </si>
  <si>
    <t>13.01.2023 14:39:44</t>
  </si>
  <si>
    <t>13.01.2023 14:39:46</t>
  </si>
  <si>
    <t>13.01.2023 14:39:48</t>
  </si>
  <si>
    <t>13.01.2023 14:39:56</t>
  </si>
  <si>
    <t>13.01.2023 14:39:57</t>
  </si>
  <si>
    <t>13.01.2023 14:40:42</t>
  </si>
  <si>
    <t>13.01.2023 14:40:44</t>
  </si>
  <si>
    <t>13.01.2023 14:40:45</t>
  </si>
  <si>
    <t>13.01.2023 14:40:46</t>
  </si>
  <si>
    <t>13.01.2023 14:40:48</t>
  </si>
  <si>
    <t>13.01.2023 14:40:50</t>
  </si>
  <si>
    <t>13.01.2023 14:40:52</t>
  </si>
  <si>
    <t>13.01.2023 14:40:53</t>
  </si>
  <si>
    <t>13.01.2023 14:40:54</t>
  </si>
  <si>
    <t>13.01.2023 14:40:56</t>
  </si>
  <si>
    <t>13.01.2023 14:40:57</t>
  </si>
  <si>
    <t>13.01.2023 14:40:58</t>
  </si>
  <si>
    <t>13.01.2023 14:40:59</t>
  </si>
  <si>
    <t>13.01.2023 14:41:01</t>
  </si>
  <si>
    <t>13.01.2023 14:41:18</t>
  </si>
  <si>
    <t>13.01.2023 14:41:20</t>
  </si>
  <si>
    <t>13.01.2023 14:41:21</t>
  </si>
  <si>
    <t>13.01.2023 14:41:22</t>
  </si>
  <si>
    <t>13.01.2023 14:41:24</t>
  </si>
  <si>
    <t>13.01.2023 14:41:26</t>
  </si>
  <si>
    <t>13.01.2023 14:41:28</t>
  </si>
  <si>
    <t>13.01.2023 14:41:29</t>
  </si>
  <si>
    <t>13.01.2023 14:41:31</t>
  </si>
  <si>
    <t>13.01.2023 14:41:32</t>
  </si>
  <si>
    <t>13.01.2023 14:41:38</t>
  </si>
  <si>
    <t>13.01.2023 14:41:40</t>
  </si>
  <si>
    <t>13.01.2023 14:41:43</t>
  </si>
  <si>
    <t>13.01.2023 14:41:44</t>
  </si>
  <si>
    <t>13.01.2023 14:41:47</t>
  </si>
  <si>
    <t>13.01.2023 14:41:52</t>
  </si>
  <si>
    <t>13.01.2023 14:41:53</t>
  </si>
  <si>
    <t>13.01.2023 14:41:54</t>
  </si>
  <si>
    <t>13.01.2023 14:41:56</t>
  </si>
  <si>
    <t>13.01.2023 14:41:57</t>
  </si>
  <si>
    <t>13.01.2023 14:41:58</t>
  </si>
  <si>
    <t>13.01.2023 14:42:01</t>
  </si>
  <si>
    <t>13.01.2023 14:42:11</t>
  </si>
  <si>
    <t>13.01.2023 14:42:13</t>
  </si>
  <si>
    <t>13.01.2023 14:42:16</t>
  </si>
  <si>
    <t>13.01.2023 14:42:31</t>
  </si>
  <si>
    <t>13.01.2023 14:42:32</t>
  </si>
  <si>
    <t>13.01.2023 14:42:33</t>
  </si>
  <si>
    <t>13.01.2023 14:42:35</t>
  </si>
  <si>
    <t>13.01.2023 14:42:37</t>
  </si>
  <si>
    <t>13.01.2023 14:42:39</t>
  </si>
  <si>
    <t>13.01.2023 14:42:40</t>
  </si>
  <si>
    <t>13.01.2023 14:43:08</t>
  </si>
  <si>
    <t>13.01.2023 14:43:10</t>
  </si>
  <si>
    <t>13.01.2023 14:43:11</t>
  </si>
  <si>
    <t>13.01.2023 14:43:12</t>
  </si>
  <si>
    <t>13.01.2023 14:43:13</t>
  </si>
  <si>
    <t>13.01.2023 14:43:15</t>
  </si>
  <si>
    <t>13.01.2023 14:43:16</t>
  </si>
  <si>
    <t>13.01.2023 14:43:17</t>
  </si>
  <si>
    <t>13.01.2023 14:43:57</t>
  </si>
  <si>
    <t>13.01.2023 14:43:59</t>
  </si>
  <si>
    <t>13.01.2023 14:44:00</t>
  </si>
  <si>
    <t>13.01.2023 14:44:01</t>
  </si>
  <si>
    <t>13.01.2023 14:44:03</t>
  </si>
  <si>
    <t>13.01.2023 14:44:47</t>
  </si>
  <si>
    <t>13.01.2023 14:44:50</t>
  </si>
  <si>
    <t>13.01.2023 14:44:52</t>
  </si>
  <si>
    <t>13.01.2023 14:44:53</t>
  </si>
  <si>
    <t>13.01.2023 14:44:55</t>
  </si>
  <si>
    <t>13.01.2023 14:45:17</t>
  </si>
  <si>
    <t>13.01.2023 14:45:19</t>
  </si>
  <si>
    <t>13.01.2023 14:45:20</t>
  </si>
  <si>
    <t>13.01.2023 14:45:22</t>
  </si>
  <si>
    <t>13.01.2023 14:45:23</t>
  </si>
  <si>
    <t>13.01.2023 14:45:24</t>
  </si>
  <si>
    <t>13.01.2023 14:45:26</t>
  </si>
  <si>
    <t>13.01.2023 14:45:27</t>
  </si>
  <si>
    <t>13.01.2023 14:45:30</t>
  </si>
  <si>
    <t>13.01.2023 14:46:06</t>
  </si>
  <si>
    <t>13.01.2023 14:46:12</t>
  </si>
  <si>
    <t>13.01.2023 14:46:26</t>
  </si>
  <si>
    <t>13.01.2023 14:46:27</t>
  </si>
  <si>
    <t>13.01.2023 14:48:24</t>
  </si>
  <si>
    <t>13.01.2023 14:48:25</t>
  </si>
  <si>
    <t>13.01.2023 14:48:57</t>
  </si>
  <si>
    <t>13.01.2023 14:48:58</t>
  </si>
  <si>
    <t>13.01.2023 14:49:06</t>
  </si>
  <si>
    <t>13.01.2023 14:49:09</t>
  </si>
  <si>
    <t>13.01.2023 14:49:24</t>
  </si>
  <si>
    <t>13.01.2023 14:49:25</t>
  </si>
  <si>
    <t>13.01.2023 14:49:27</t>
  </si>
  <si>
    <t>13.01.2023 14:49:54</t>
  </si>
  <si>
    <t>13.01.2023 14:49:55</t>
  </si>
  <si>
    <t>13.01.2023 14:49:57</t>
  </si>
  <si>
    <t>13.01.2023 14:51:06</t>
  </si>
  <si>
    <t>13.01.2023 14:51:07</t>
  </si>
  <si>
    <t>13.01.2023 14:51:09</t>
  </si>
  <si>
    <t>13.01.2023 14:51:10</t>
  </si>
  <si>
    <t>13.01.2023 14:51:12</t>
  </si>
  <si>
    <t>13.01.2023 14:51:13</t>
  </si>
  <si>
    <t>13.01.2023 14:51:15</t>
  </si>
  <si>
    <t>13.01.2023 14:51:18</t>
  </si>
  <si>
    <t>13.01.2023 14:51:21</t>
  </si>
  <si>
    <t>13.01.2023 14:51:24</t>
  </si>
  <si>
    <t>13.01.2023 14:51:27</t>
  </si>
  <si>
    <t>13.01.2023 14:51:33</t>
  </si>
  <si>
    <t>13.01.2023 14:51:34</t>
  </si>
  <si>
    <t>13.01.2023 14:51:39</t>
  </si>
  <si>
    <t>13.01.2023 14:52:13</t>
  </si>
  <si>
    <t>13.01.2023 14:52:15</t>
  </si>
  <si>
    <t>13.01.2023 14:52:16</t>
  </si>
  <si>
    <t>13.01.2023 14:52:18</t>
  </si>
  <si>
    <t>13.01.2023 14:52:19</t>
  </si>
  <si>
    <t>13.01.2023 14:52:34</t>
  </si>
  <si>
    <t>13.01.2023 14:52:46</t>
  </si>
  <si>
    <t>13.01.2023 14:52:48</t>
  </si>
  <si>
    <t>13.01.2023 14:52:49</t>
  </si>
  <si>
    <t>13.01.2023 14:52:51</t>
  </si>
  <si>
    <t>13.01.2023 14:52:54</t>
  </si>
  <si>
    <t>13.01.2023 14:53:30</t>
  </si>
  <si>
    <t>13.01.2023 14:53:46</t>
  </si>
  <si>
    <t>13.01.2023 14:53:48</t>
  </si>
  <si>
    <t>13.01.2023 14:53:51</t>
  </si>
  <si>
    <t>13.01.2023 14:53:55</t>
  </si>
  <si>
    <t>13.01.2023 14:54:37</t>
  </si>
  <si>
    <t>13.01.2023 14:54:39</t>
  </si>
  <si>
    <t>13.01.2023 14:54:40</t>
  </si>
  <si>
    <t>13.01.2023 14:54:42</t>
  </si>
  <si>
    <t>13.01.2023 14:54:45</t>
  </si>
  <si>
    <t>13.01.2023 14:54:49</t>
  </si>
  <si>
    <t>13.01.2023 14:55:13</t>
  </si>
  <si>
    <t>13.01.2023 14:55:15</t>
  </si>
  <si>
    <t>13.01.2023 14:55:19</t>
  </si>
  <si>
    <t>13.01.2023 14:55:21</t>
  </si>
  <si>
    <t>13.01.2023 14:55:22</t>
  </si>
  <si>
    <t>13.01.2023 14:55:24</t>
  </si>
  <si>
    <t>13.01.2023 14:55:25</t>
  </si>
  <si>
    <t>13.01.2023 14:55:27</t>
  </si>
  <si>
    <t>13.01.2023 14:55:37</t>
  </si>
  <si>
    <t>13.01.2023 14:55:39</t>
  </si>
  <si>
    <t>13.01.2023 14:55:40</t>
  </si>
  <si>
    <t>13.01.2023 14:55:42</t>
  </si>
  <si>
    <t>13.01.2023 14:55:45</t>
  </si>
  <si>
    <t>13.01.2023 14:55:46</t>
  </si>
  <si>
    <t>13.01.2023 14:55:48</t>
  </si>
  <si>
    <t>13.01.2023 14:55:49</t>
  </si>
  <si>
    <t>13.01.2023 14:56:04</t>
  </si>
  <si>
    <t>13.01.2023 14:56:06</t>
  </si>
  <si>
    <t>13.01.2023 14:56:07</t>
  </si>
  <si>
    <t>13.01.2023 14:56:09</t>
  </si>
  <si>
    <t>13.01.2023 14:56:10</t>
  </si>
  <si>
    <t>13.01.2023 14:56:12</t>
  </si>
  <si>
    <t>13.01.2023 14:56:13</t>
  </si>
  <si>
    <t>13.01.2023 14:56:15</t>
  </si>
  <si>
    <t>13.01.2023 14:56:16</t>
  </si>
  <si>
    <t>13.01.2023 14:56:18</t>
  </si>
  <si>
    <t>13.01.2023 14:56:19</t>
  </si>
  <si>
    <t>13.01.2023 14:56:21</t>
  </si>
  <si>
    <t>13.01.2023 14:56:22</t>
  </si>
  <si>
    <t>13.01.2023 14:56:24</t>
  </si>
  <si>
    <t>13.01.2023 14:56:25</t>
  </si>
  <si>
    <t>13.01.2023 14:56:27</t>
  </si>
  <si>
    <t>13.01.2023 14:56:28</t>
  </si>
  <si>
    <t>13.01.2023 14:56:37</t>
  </si>
  <si>
    <t>13.01.2023 14:56:39</t>
  </si>
  <si>
    <t>13.01.2023 14:56:40</t>
  </si>
  <si>
    <t>13.01.2023 14:56:42</t>
  </si>
  <si>
    <t>13.01.2023 14:56:43</t>
  </si>
  <si>
    <t>13.01.2023 14:56:57</t>
  </si>
  <si>
    <t>13.01.2023 14:56:58</t>
  </si>
  <si>
    <t>13.01.2023 14:57:01</t>
  </si>
  <si>
    <t>13.01.2023 14:57:03</t>
  </si>
  <si>
    <t>13.01.2023 14:57:04</t>
  </si>
  <si>
    <t>13.01.2023 14:57:06</t>
  </si>
  <si>
    <t>13.01.2023 14:57:07</t>
  </si>
  <si>
    <t>13.01.2023 14:57:09</t>
  </si>
  <si>
    <t>13.01.2023 14:57:10</t>
  </si>
  <si>
    <t>13.01.2023 14:57:22</t>
  </si>
  <si>
    <t>13.01.2023 14:57:24</t>
  </si>
  <si>
    <t>13.01.2023 14:57:25</t>
  </si>
  <si>
    <t>13.01.2023 14:57:27</t>
  </si>
  <si>
    <t>13.01.2023 14:57:28</t>
  </si>
  <si>
    <t>13.01.2023 14:57:30</t>
  </si>
  <si>
    <t>13.01.2023 14:57:31</t>
  </si>
  <si>
    <t>13.01.2023 14:57:33</t>
  </si>
  <si>
    <t>13.01.2023 14:58:09</t>
  </si>
  <si>
    <t>13.01.2023 14:58:10</t>
  </si>
  <si>
    <t>13.01.2023 14:58:12</t>
  </si>
  <si>
    <t>13.01.2023 14:58:13</t>
  </si>
  <si>
    <t>13.01.2023 14:58:15</t>
  </si>
  <si>
    <t>13.01.2023 14:58:16</t>
  </si>
  <si>
    <t>13.01.2023 14:58:18</t>
  </si>
  <si>
    <t>13.01.2023 14:58:25</t>
  </si>
  <si>
    <t>13.01.2023 14:58:27</t>
  </si>
  <si>
    <t>13.01.2023 14:58:28</t>
  </si>
  <si>
    <t>13.01.2023 14:58:30</t>
  </si>
  <si>
    <t>13.01.2023 14:58:31</t>
  </si>
  <si>
    <t>13.01.2023 14:58:33</t>
  </si>
  <si>
    <t>13.01.2023 14:58:34</t>
  </si>
  <si>
    <t>13.01.2023 14:58:36</t>
  </si>
  <si>
    <t>13.01.2023 14:58:37</t>
  </si>
  <si>
    <t>13.01.2023 14:58:48</t>
  </si>
  <si>
    <t>13.01.2023 14:58:49</t>
  </si>
  <si>
    <t>13.01.2023 14:58:51</t>
  </si>
  <si>
    <t>13.01.2023 14:58:52</t>
  </si>
  <si>
    <t>13.01.2023 14:58:55</t>
  </si>
  <si>
    <t>13.01.2023 14:58:57</t>
  </si>
  <si>
    <t>13.01.2023 14:59:00</t>
  </si>
  <si>
    <t>13.01.2023 14:59:04</t>
  </si>
  <si>
    <t>13.01.2023 14:59:06</t>
  </si>
  <si>
    <t>13.01.2023 14:59:07</t>
  </si>
  <si>
    <t>13.01.2023 14:59:09</t>
  </si>
  <si>
    <t>13.01.2023 14:59:10</t>
  </si>
  <si>
    <t>13.01.2023 14:59:12</t>
  </si>
  <si>
    <t>13.01.2023 14:59:13</t>
  </si>
  <si>
    <t>13.01.2023 14:59:19</t>
  </si>
  <si>
    <t>13.01.2023 14:59:21</t>
  </si>
  <si>
    <t>13.01.2023 14:59:22</t>
  </si>
  <si>
    <t>13.01.2023 14:59:24</t>
  </si>
  <si>
    <t>13.01.2023 14:59:25</t>
  </si>
  <si>
    <t>13.01.2023 14:59:27</t>
  </si>
  <si>
    <t>13.01.2023 14:59:28</t>
  </si>
  <si>
    <t>13.01.2023 14:59:34</t>
  </si>
  <si>
    <t>13.01.2023 14:59:36</t>
  </si>
  <si>
    <t>13.01.2023 14:59:39</t>
  </si>
  <si>
    <t>13.01.2023 14:59:40</t>
  </si>
  <si>
    <t>13.01.2023 14:59:45</t>
  </si>
  <si>
    <t>13.01.2023 14:59:46</t>
  </si>
  <si>
    <t>13.01.2023 14:59:48</t>
  </si>
  <si>
    <t>13.01.2023 14:59:57</t>
  </si>
  <si>
    <t>13.01.2023 14:59:58</t>
  </si>
  <si>
    <t>13.01.2023 15:00:00</t>
  </si>
  <si>
    <t>13.01.2023 15:00:01</t>
  </si>
  <si>
    <t>13.01.2023 15:00:03</t>
  </si>
  <si>
    <t>13.01.2023 15:00:04</t>
  </si>
  <si>
    <t>13.01.2023 15:00:06</t>
  </si>
  <si>
    <t>13.01.2023 15:00:27</t>
  </si>
  <si>
    <t>13.01.2023 15:00:28</t>
  </si>
  <si>
    <t>13.01.2023 15:00:30</t>
  </si>
  <si>
    <t>13.01.2023 15:00:31</t>
  </si>
  <si>
    <t>13.01.2023 15:00:33</t>
  </si>
  <si>
    <t>13.01.2023 15:00:34</t>
  </si>
  <si>
    <t>13.01.2023 15:00:36</t>
  </si>
  <si>
    <t>13.01.2023 15:00:37</t>
  </si>
  <si>
    <t>13.01.2023 15:00:39</t>
  </si>
  <si>
    <t>13.01.2023 15:00:51</t>
  </si>
  <si>
    <t>13.01.2023 15:00:52</t>
  </si>
  <si>
    <t>13.01.2023 15:00:54</t>
  </si>
  <si>
    <t>13.01.2023 15:00:55</t>
  </si>
  <si>
    <t>13.01.2023 15:00:57</t>
  </si>
  <si>
    <t>13.01.2023 15:00:58</t>
  </si>
  <si>
    <t>13.01.2023 15:01:00</t>
  </si>
  <si>
    <t>13.01.2023 15:01:01</t>
  </si>
  <si>
    <t>13.01.2023 15:01:03</t>
  </si>
  <si>
    <t>13.01.2023 15:01:04</t>
  </si>
  <si>
    <t>13.01.2023 15:01:06</t>
  </si>
  <si>
    <t>13.01.2023 15:01:07</t>
  </si>
  <si>
    <t>13.01.2023 15:01:09</t>
  </si>
  <si>
    <t>13.01.2023 15:01:10</t>
  </si>
  <si>
    <t>13.01.2023 15:01:12</t>
  </si>
  <si>
    <t>13.01.2023 15:01:15</t>
  </si>
  <si>
    <t>13.01.2023 15:01:24</t>
  </si>
  <si>
    <t>13.01.2023 15:01:25</t>
  </si>
  <si>
    <t>13.01.2023 15:01:27</t>
  </si>
  <si>
    <t>13.01.2023 15:01:28</t>
  </si>
  <si>
    <t>13.01.2023 15:01:30</t>
  </si>
  <si>
    <t>13.01.2023 15:01:31</t>
  </si>
  <si>
    <t>13.01.2023 15:01:33</t>
  </si>
  <si>
    <t>13.01.2023 15:01:34</t>
  </si>
  <si>
    <t>13.01.2023 15:01:36</t>
  </si>
  <si>
    <t>13.01.2023 15:02:01</t>
  </si>
  <si>
    <t>13.01.2023 15:02:03</t>
  </si>
  <si>
    <t>13.01.2023 15:02:04</t>
  </si>
  <si>
    <t>13.01.2023 15:02:06</t>
  </si>
  <si>
    <t>13.01.2023 15:02:07</t>
  </si>
  <si>
    <t>13.01.2023 15:02:09</t>
  </si>
  <si>
    <t>13.01.2023 15:02:10</t>
  </si>
  <si>
    <t>13.01.2023 15:02:12</t>
  </si>
  <si>
    <t>13.01.2023 15:02:16</t>
  </si>
  <si>
    <t>13.01.2023 15:02:17</t>
  </si>
  <si>
    <t>13.01.2023 15:02:19</t>
  </si>
  <si>
    <t>13.01.2023 15:02:32</t>
  </si>
  <si>
    <t>13.01.2023 15:02:34</t>
  </si>
  <si>
    <t>13.01.2023 15:02:35</t>
  </si>
  <si>
    <t>13.01.2023 15:02:37</t>
  </si>
  <si>
    <t>13.01.2023 15:02:38</t>
  </si>
  <si>
    <t>13.01.2023 15:02:40</t>
  </si>
  <si>
    <t>13.01.2023 15:02:41</t>
  </si>
  <si>
    <t>13.01.2023 15:02:43</t>
  </si>
  <si>
    <t>13.01.2023 15:02:44</t>
  </si>
  <si>
    <t>13.01.2023 15:02:46</t>
  </si>
  <si>
    <t>13.01.2023 15:03:53</t>
  </si>
  <si>
    <t>13.01.2023 15:03:55</t>
  </si>
  <si>
    <t>13.01.2023 15:03:56</t>
  </si>
  <si>
    <t>13.01.2023 15:03:59</t>
  </si>
  <si>
    <t>13.01.2023 15:04:01</t>
  </si>
  <si>
    <t>13.01.2023 15:04:02</t>
  </si>
  <si>
    <t>13.01.2023 15:04:16</t>
  </si>
  <si>
    <t>13.01.2023 15:04:19</t>
  </si>
  <si>
    <t>13.01.2023 15:04:20</t>
  </si>
  <si>
    <t>13.01.2023 15:04:22</t>
  </si>
  <si>
    <t>13.01.2023 15:04:23</t>
  </si>
  <si>
    <t>13.01.2023 15:04:25</t>
  </si>
  <si>
    <t>13.01.2023 15:04:58</t>
  </si>
  <si>
    <t>13.01.2023 15:04:59</t>
  </si>
  <si>
    <t>13.01.2023 15:05:01</t>
  </si>
  <si>
    <t>13.01.2023 15:05:02</t>
  </si>
  <si>
    <t>13.01.2023 15:05:04</t>
  </si>
  <si>
    <t>13.01.2023 15:05:41</t>
  </si>
  <si>
    <t>13.01.2023 15:05:43</t>
  </si>
  <si>
    <t>13.01.2023 15:05:44</t>
  </si>
  <si>
    <t>13.01.2023 15:05:46</t>
  </si>
  <si>
    <t>13.01.2023 15:05:47</t>
  </si>
  <si>
    <t>13.01.2023 15:05:49</t>
  </si>
  <si>
    <t>13.01.2023 15:05:56</t>
  </si>
  <si>
    <t>13.01.2023 15:05:58</t>
  </si>
  <si>
    <t>13.01.2023 15:05:59</t>
  </si>
  <si>
    <t>13.01.2023 15:06:01</t>
  </si>
  <si>
    <t>13.01.2023 15:06:02</t>
  </si>
  <si>
    <t>13.01.2023 15:06:16</t>
  </si>
  <si>
    <t>13.01.2023 15:06:17</t>
  </si>
  <si>
    <t>13.01.2023 15:06:19</t>
  </si>
  <si>
    <t>13.01.2023 15:06:20</t>
  </si>
  <si>
    <t>13.01.2023 15:06:22</t>
  </si>
  <si>
    <t>13.01.2023 15:06:23</t>
  </si>
  <si>
    <t>13.01.2023 15:06:25</t>
  </si>
  <si>
    <t>13.01.2023 15:07:37</t>
  </si>
  <si>
    <t>13.01.2023 15:07:38</t>
  </si>
  <si>
    <t>13.01.2023 15:07:40</t>
  </si>
  <si>
    <t>13.01.2023 15:07:41</t>
  </si>
  <si>
    <t>13.01.2023 15:07:43</t>
  </si>
  <si>
    <t>13.01.2023 15:07:44</t>
  </si>
  <si>
    <t>13.01.2023 15:07:47</t>
  </si>
  <si>
    <t>13.01.2023 15:07:48</t>
  </si>
  <si>
    <t>13.01.2023 15:07:50</t>
  </si>
  <si>
    <t>13.01.2023 15:07:54</t>
  </si>
  <si>
    <t>13.01.2023 15:08:11</t>
  </si>
  <si>
    <t>13.01.2023 15:08:12</t>
  </si>
  <si>
    <t>13.01.2023 15:08:14</t>
  </si>
  <si>
    <t>13.01.2023 15:08:15</t>
  </si>
  <si>
    <t>13.01.2023 15:08:17</t>
  </si>
  <si>
    <t>13.01.2023 15:08:18</t>
  </si>
  <si>
    <t>13.01.2023 15:08:20</t>
  </si>
  <si>
    <t>13.01.2023 15:08:21</t>
  </si>
  <si>
    <t>13.01.2023 15:08:23</t>
  </si>
  <si>
    <t>13.01.2023 15:08:24</t>
  </si>
  <si>
    <t>13.01.2023 15:08:26</t>
  </si>
  <si>
    <t>13.01.2023 15:08:27</t>
  </si>
  <si>
    <t>13.01.2023 15:08:30</t>
  </si>
  <si>
    <t>13.01.2023 15:08:32</t>
  </si>
  <si>
    <t>13.01.2023 15:08:38</t>
  </si>
  <si>
    <t>13.01.2023 15:08:39</t>
  </si>
  <si>
    <t>13.01.2023 15:08:41</t>
  </si>
  <si>
    <t>13.01.2023 15:08:42</t>
  </si>
  <si>
    <t>13.01.2023 15:10:36</t>
  </si>
  <si>
    <t>13.01.2023 15:10:38</t>
  </si>
  <si>
    <t>13.01.2023 15:10:39</t>
  </si>
  <si>
    <t>13.01.2023 15:10:41</t>
  </si>
  <si>
    <t>13.01.2023 15:10:42</t>
  </si>
  <si>
    <t>13.01.2023 15:10:44</t>
  </si>
  <si>
    <t>13.01.2023 15:10:47</t>
  </si>
  <si>
    <t>13.01.2023 15:11:53</t>
  </si>
  <si>
    <t>13.01.2023 15:11:54</t>
  </si>
  <si>
    <t>13.01.2023 15:11:56</t>
  </si>
  <si>
    <t>13.01.2023 15:11:57</t>
  </si>
  <si>
    <t>13.01.2023 15:11:59</t>
  </si>
  <si>
    <t>13.01.2023 15:12:00</t>
  </si>
  <si>
    <t>13.01.2023 15:12:02</t>
  </si>
  <si>
    <t>13.01.2023 15:12:03</t>
  </si>
  <si>
    <t>13.01.2023 15:12:05</t>
  </si>
  <si>
    <t>13.01.2023 15:12:21</t>
  </si>
  <si>
    <t>13.01.2023 15:12:23</t>
  </si>
  <si>
    <t>13.01.2023 15:12:24</t>
  </si>
  <si>
    <t>13.01.2023 15:12:26</t>
  </si>
  <si>
    <t>13.01.2023 15:12:29</t>
  </si>
  <si>
    <t>13.01.2023 15:12:36</t>
  </si>
  <si>
    <t>13.01.2023 15:12:38</t>
  </si>
  <si>
    <t>13.01.2023 15:12:39</t>
  </si>
  <si>
    <t>13.01.2023 15:12:41</t>
  </si>
  <si>
    <t>13.01.2023 15:12:42</t>
  </si>
  <si>
    <t>13.01.2023 15:12:44</t>
  </si>
  <si>
    <t>13.01.2023 15:12:45</t>
  </si>
  <si>
    <t>13.01.2023 15:12:47</t>
  </si>
  <si>
    <t>13.01.2023 15:13:29</t>
  </si>
  <si>
    <t>13.01.2023 15:13:30</t>
  </si>
  <si>
    <t>13.01.2023 15:13:32</t>
  </si>
  <si>
    <t>13.01.2023 15:13:33</t>
  </si>
  <si>
    <t>13.01.2023 15:13:35</t>
  </si>
  <si>
    <t>13.01.2023 15:13:38</t>
  </si>
  <si>
    <t>13.01.2023 15:13:41</t>
  </si>
  <si>
    <t>13.01.2023 15:13:42</t>
  </si>
  <si>
    <t>13.01.2023 15:13:44</t>
  </si>
  <si>
    <t>13.01.2023 15:13:45</t>
  </si>
  <si>
    <t>13.01.2023 15:13:50</t>
  </si>
  <si>
    <t>13.01.2023 15:13:51</t>
  </si>
  <si>
    <t>13.01.2023 15:13:52</t>
  </si>
  <si>
    <t>13.01.2023 15:13:54</t>
  </si>
  <si>
    <t>13.01.2023 15:13:55</t>
  </si>
  <si>
    <t>13.01.2023 15:13:57</t>
  </si>
  <si>
    <t>13.01.2023 15:13:58</t>
  </si>
  <si>
    <t>13.01.2023 15:14:00</t>
  </si>
  <si>
    <t>13.01.2023 15:14:01</t>
  </si>
  <si>
    <t>13.01.2023 15:14:03</t>
  </si>
  <si>
    <t>13.01.2023 15:14:06</t>
  </si>
  <si>
    <t>13.01.2023 15:14:15</t>
  </si>
  <si>
    <t>13.01.2023 15:14:16</t>
  </si>
  <si>
    <t>13.01.2023 15:14:18</t>
  </si>
  <si>
    <t>13.01.2023 15:14:19</t>
  </si>
  <si>
    <t>13.01.2023 15:14:21</t>
  </si>
  <si>
    <t>13.01.2023 15:14:22</t>
  </si>
  <si>
    <t>13.01.2023 15:14:24</t>
  </si>
  <si>
    <t>13.01.2023 15:14:25</t>
  </si>
  <si>
    <t>13.01.2023 15:14:27</t>
  </si>
  <si>
    <t>13.01.2023 15:14:28</t>
  </si>
  <si>
    <t>13.01.2023 15:14:30</t>
  </si>
  <si>
    <t>13.01.2023 15:14:48</t>
  </si>
  <si>
    <t>13.01.2023 15:14:49</t>
  </si>
  <si>
    <t>13.01.2023 15:14:51</t>
  </si>
  <si>
    <t>13.01.2023 15:14:52</t>
  </si>
  <si>
    <t>13.01.2023 15:14:54</t>
  </si>
  <si>
    <t>13.01.2023 15:14:55</t>
  </si>
  <si>
    <t>13.01.2023 15:14:57</t>
  </si>
  <si>
    <t>13.01.2023 15:14:58</t>
  </si>
  <si>
    <t>13.01.2023 15:15:00</t>
  </si>
  <si>
    <t>13.01.2023 15:15:01</t>
  </si>
  <si>
    <t>13.01.2023 15:16:28</t>
  </si>
  <si>
    <t>13.01.2023 15:16:30</t>
  </si>
  <si>
    <t>13.01.2023 15:16:31</t>
  </si>
  <si>
    <t>13.01.2023 15:16:33</t>
  </si>
  <si>
    <t>13.01.2023 15:16:34</t>
  </si>
  <si>
    <t>13.01.2023 15:16:36</t>
  </si>
  <si>
    <t>13.01.2023 15:16:37</t>
  </si>
  <si>
    <t>13.01.2023 15:16:40</t>
  </si>
  <si>
    <t>13.01.2023 15:16:42</t>
  </si>
  <si>
    <t>13.01.2023 15:16:43</t>
  </si>
  <si>
    <t>13.01.2023 15:16:45</t>
  </si>
  <si>
    <t>13.01.2023 15:16:46</t>
  </si>
  <si>
    <t>13.01.2023 15:16:48</t>
  </si>
  <si>
    <t>13.01.2023 15:16:49</t>
  </si>
  <si>
    <t>13.01.2023 15:16:51</t>
  </si>
  <si>
    <t>13.01.2023 15:17:10</t>
  </si>
  <si>
    <t>13.01.2023 15:17:12</t>
  </si>
  <si>
    <t>13.01.2023 15:17:13</t>
  </si>
  <si>
    <t>13.01.2023 15:17:15</t>
  </si>
  <si>
    <t>13.01.2023 15:17:16</t>
  </si>
  <si>
    <t>13.01.2023 15:17:18</t>
  </si>
  <si>
    <t>13.01.2023 15:17:19</t>
  </si>
  <si>
    <t>13.01.2023 15:17:39</t>
  </si>
  <si>
    <t>13.01.2023 15:17:40</t>
  </si>
  <si>
    <t>13.01.2023 15:17:42</t>
  </si>
  <si>
    <t>13.01.2023 15:17:45</t>
  </si>
  <si>
    <t>13.01.2023 15:17:46</t>
  </si>
  <si>
    <t>13.01.2023 15:17:48</t>
  </si>
  <si>
    <t>13.01.2023 15:18:16</t>
  </si>
  <si>
    <t>13.01.2023 15:18:17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</si>
  <si>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</si>
  <si>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</si>
  <si>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</si>
  <si>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</si>
  <si>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</si>
  <si>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</si>
  <si>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</si>
  <si>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15:18:50</t>
  </si>
  <si>
    <t>13.01.2023 15:18:52</t>
  </si>
  <si>
    <t>13.01.2023 15:18:53</t>
  </si>
  <si>
    <t>13.01.2023 15:18:55</t>
  </si>
  <si>
    <t>13.01.2023 15:18:56</t>
  </si>
  <si>
    <t>13.01.2023 15:18:58</t>
  </si>
  <si>
    <t>13.01.2023 15:18:59</t>
  </si>
  <si>
    <t>13.01.2023 15:19:01</t>
  </si>
  <si>
    <t>13.01.2023 15:19:02</t>
  </si>
  <si>
    <t>13.01.2023 15:19:04</t>
  </si>
  <si>
    <t>13.01.2023 15:19:05</t>
  </si>
  <si>
    <t>13.01.2023 15:19:07</t>
  </si>
  <si>
    <t>13.01.2023 15:19:10</t>
  </si>
  <si>
    <t>13.01.2023 15:19:11</t>
  </si>
  <si>
    <t>13.01.2023 15:19:13</t>
  </si>
  <si>
    <t>13.01.2023 15:19:43</t>
  </si>
  <si>
    <t>13.01.2023 15:19:44</t>
  </si>
  <si>
    <t>13.01.2023 15:19:46</t>
  </si>
  <si>
    <t>13.01.2023 15:19:47</t>
  </si>
  <si>
    <t>13.01.2023 15:19:49</t>
  </si>
  <si>
    <t>13.01.2023 15:19:53</t>
  </si>
  <si>
    <t>13.01.2023 15:20:01</t>
  </si>
  <si>
    <t>13.01.2023 15:20:02</t>
  </si>
  <si>
    <t>13.01.2023 15:20:04</t>
  </si>
  <si>
    <t>13.01.2023 15:20:05</t>
  </si>
  <si>
    <t>13.01.2023 15:20:07</t>
  </si>
  <si>
    <t>13.01.2023 15:20:08</t>
  </si>
  <si>
    <t>13.01.2023 15:20:14</t>
  </si>
  <si>
    <t>13.01.2023 15:20:16</t>
  </si>
  <si>
    <t>13.01.2023 15:20:17</t>
  </si>
  <si>
    <t>13.01.2023 15:20:19</t>
  </si>
  <si>
    <t>13.01.2023 15:20:20</t>
  </si>
  <si>
    <t>13.01.2023 15:20:22</t>
  </si>
  <si>
    <t>13.01.2023 15:20:23</t>
  </si>
  <si>
    <t>13.01.2023 15:20:25</t>
  </si>
  <si>
    <t>13.01.2023 15:20:35</t>
  </si>
  <si>
    <t>13.01.2023 15:20:37</t>
  </si>
  <si>
    <t>13.01.2023 15:20:38</t>
  </si>
  <si>
    <t>13.01.2023 15:20:40</t>
  </si>
  <si>
    <t>13.01.2023 15:20:41</t>
  </si>
  <si>
    <t>13.01.2023 15:20:43</t>
  </si>
  <si>
    <t>13.01.2023 15:20:44</t>
  </si>
  <si>
    <t>13.01.2023 15:20:56</t>
  </si>
  <si>
    <t>13.01.2023 15:20:58</t>
  </si>
  <si>
    <t>13.01.2023 15:20:59</t>
  </si>
  <si>
    <t>13.01.2023 15:21:01</t>
  </si>
  <si>
    <t>13.01.2023 15:21:02</t>
  </si>
  <si>
    <t>13.01.2023 15:21:20</t>
  </si>
  <si>
    <t>13.01.2023 15:21:23</t>
  </si>
  <si>
    <t>13.01.2023 15:21:25</t>
  </si>
  <si>
    <t>13.01.2023 15:21:26</t>
  </si>
  <si>
    <t>13.01.2023 15:21:50</t>
  </si>
  <si>
    <t>13.01.2023 15:21:52</t>
  </si>
  <si>
    <t>13.01.2023 15:21:53</t>
  </si>
  <si>
    <t>13.01.2023 15:21:55</t>
  </si>
  <si>
    <t>13.01.2023 15:21:56</t>
  </si>
  <si>
    <t>13.01.2023 15:21:58</t>
  </si>
  <si>
    <t>13.01.2023 15:21:59</t>
  </si>
  <si>
    <t>13.01.2023 15:22:01</t>
  </si>
  <si>
    <t>13.01.2023 15:22:19</t>
  </si>
  <si>
    <t>13.01.2023 15:22:20</t>
  </si>
  <si>
    <t>13.01.2023 15:22:22</t>
  </si>
  <si>
    <t>13.01.2023 15:22:23</t>
  </si>
  <si>
    <t>13.01.2023 15:22:25</t>
  </si>
  <si>
    <t>13.01.2023 15:22:26</t>
  </si>
  <si>
    <t>13.01.2023 15:22:28</t>
  </si>
  <si>
    <t>13.01.2023 15:22:53</t>
  </si>
  <si>
    <t>13.01.2023 15:22:55</t>
  </si>
  <si>
    <t>13.01.2023 15:22:56</t>
  </si>
  <si>
    <t>13.01.2023 15:22:58</t>
  </si>
  <si>
    <t>13.01.2023 15:22:59</t>
  </si>
  <si>
    <t>13.01.2023 15:23:02</t>
  </si>
  <si>
    <t>13.01.2023 15:23:04</t>
  </si>
  <si>
    <t>13.01.2023 15:23:08</t>
  </si>
  <si>
    <t>13.01.2023 15:23:10</t>
  </si>
  <si>
    <t>13.01.2023 15:23:11</t>
  </si>
  <si>
    <t>13.01.2023 15:23:16</t>
  </si>
  <si>
    <t>13.01.2023 15:23:25</t>
  </si>
  <si>
    <t>13.01.2023 15:23:26</t>
  </si>
  <si>
    <t>13.01.2023 15:23:28</t>
  </si>
  <si>
    <t>13.01.2023 15:23:29</t>
  </si>
  <si>
    <t>13.01.2023 15:23:31</t>
  </si>
  <si>
    <t>13.01.2023 15:23:32</t>
  </si>
  <si>
    <t>13.01.2023 15:23:34</t>
  </si>
  <si>
    <t>13.01.2023 15:23:44</t>
  </si>
  <si>
    <t>13.01.2023 15:23:46</t>
  </si>
  <si>
    <t>13.01.2023 15:23:47</t>
  </si>
  <si>
    <t>13.01.2023 15:23:49</t>
  </si>
  <si>
    <t>13.01.2023 15:23:50</t>
  </si>
  <si>
    <t>13.01.2023 15:23:52</t>
  </si>
  <si>
    <t>13.01.2023 15:23:53</t>
  </si>
  <si>
    <t>13.01.2023 15:23:55</t>
  </si>
  <si>
    <t>13.01.2023 15:23:56</t>
  </si>
  <si>
    <t>13.01.2023 15:24:50</t>
  </si>
  <si>
    <t>13.01.2023 15:24:52</t>
  </si>
  <si>
    <t>13.01.2023 15:24:53</t>
  </si>
  <si>
    <t>13.01.2023 15:24:55</t>
  </si>
  <si>
    <t>13.01.2023 15:24:56</t>
  </si>
  <si>
    <t>13.01.2023 15:24:58</t>
  </si>
  <si>
    <t>13.01.2023 15:24:59</t>
  </si>
  <si>
    <t>13.01.2023 15:25:01</t>
  </si>
  <si>
    <t>13.01.2023 15:25:13</t>
  </si>
  <si>
    <t>13.01.2023 15:25:14</t>
  </si>
  <si>
    <t>13.01.2023 15:25:16</t>
  </si>
  <si>
    <t>13.01.2023 15:25:17</t>
  </si>
  <si>
    <t>13.01.2023 15:25:19</t>
  </si>
  <si>
    <t>13.01.2023 15:25:20</t>
  </si>
  <si>
    <t>13.01.2023 15:25:41</t>
  </si>
  <si>
    <t>13.01.2023 15:25:43</t>
  </si>
  <si>
    <t>13.01.2023 15:25:44</t>
  </si>
  <si>
    <t>13.01.2023 15:25:46</t>
  </si>
  <si>
    <t>13.01.2023 15:25:47</t>
  </si>
  <si>
    <t>13.01.2023 15:25:52</t>
  </si>
  <si>
    <t>13.01.2023 15:26:07</t>
  </si>
  <si>
    <t>13.01.2023 15:26:08</t>
  </si>
  <si>
    <t>13.01.2023 15:26:10</t>
  </si>
  <si>
    <t>13.01.2023 15:26:11</t>
  </si>
  <si>
    <t>13.01.2023 15:26:13</t>
  </si>
  <si>
    <t>13.01.2023 15:26:14</t>
  </si>
  <si>
    <t>13.01.2023 15:26:16</t>
  </si>
  <si>
    <t>13.01.2023 15:26:49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</si>
  <si>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</si>
  <si>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</si>
  <si>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</si>
  <si>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</si>
  <si>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</si>
  <si>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</si>
  <si>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</si>
  <si>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15:28:10</t>
  </si>
  <si>
    <t>13.01.2023 15:28:11</t>
  </si>
  <si>
    <t>13.01.2023 15:28:13</t>
  </si>
  <si>
    <t>13.01.2023 15:28:14</t>
  </si>
  <si>
    <t>13.01.2023 15:28:16</t>
  </si>
  <si>
    <t>13.01.2023 15:28:17</t>
  </si>
  <si>
    <t>13.01.2023 15:28:56</t>
  </si>
  <si>
    <t>13.01.2023 15:28:58</t>
  </si>
  <si>
    <t>13.01.2023 15:28:59</t>
  </si>
  <si>
    <t>13.01.2023 15:29:01</t>
  </si>
  <si>
    <t>13.01.2023 15:29:02</t>
  </si>
  <si>
    <t>13.01.2023 15:29:04</t>
  </si>
  <si>
    <t>13.01.2023 15:29:05</t>
  </si>
  <si>
    <t>13.01.2023 15:29:10</t>
  </si>
  <si>
    <t>13.01.2023 15:29:11</t>
  </si>
  <si>
    <t>13.01.2023 15:29:13</t>
  </si>
  <si>
    <t>13.01.2023 15:29:14</t>
  </si>
  <si>
    <t>13.01.2023 15:29:17</t>
  </si>
  <si>
    <t>13.01.2023 15:29:19</t>
  </si>
  <si>
    <t>13.01.2023 15:29:20</t>
  </si>
  <si>
    <t>13.01.2023 15:29:22</t>
  </si>
  <si>
    <t>13.01.2023 15:29:23</t>
  </si>
  <si>
    <t>13.01.2023 15:30:34</t>
  </si>
  <si>
    <t>13.01.2023 15:30:35</t>
  </si>
  <si>
    <t>13.01.2023 15:30:37</t>
  </si>
  <si>
    <t>13.01.2023 15:30:38</t>
  </si>
  <si>
    <t>13.01.2023 15:30:40</t>
  </si>
  <si>
    <t>13.01.2023 15:30:41</t>
  </si>
  <si>
    <t>13.01.2023 15:30:43</t>
  </si>
  <si>
    <t>13.01.2023 15:30:44</t>
  </si>
  <si>
    <t>13.01.2023 15:30:46</t>
  </si>
  <si>
    <t>13.01.2023 15:30:47</t>
  </si>
  <si>
    <t>13.01.2023 15:30:49</t>
  </si>
  <si>
    <t>13.01.2023 15:30:50</t>
  </si>
  <si>
    <t>13.01.2023 15:30:52</t>
  </si>
  <si>
    <t>13.01.2023 15:30:53</t>
  </si>
  <si>
    <t>13.01.2023 15:30:55</t>
  </si>
  <si>
    <t>13.01.2023 15:31:32</t>
  </si>
  <si>
    <t>13.01.2023 15:31:34</t>
  </si>
  <si>
    <t>13.01.2023 15:31:35</t>
  </si>
  <si>
    <t>13.01.2023 15:31:37</t>
  </si>
  <si>
    <t>13.01.2023 15:31:38</t>
  </si>
  <si>
    <t>13.01.2023 15:31:40</t>
  </si>
  <si>
    <t>13.01.2023 15:31:41</t>
  </si>
  <si>
    <t>13.01.2023 15:31:43</t>
  </si>
  <si>
    <t>13.01.2023 15:31:56</t>
  </si>
  <si>
    <t>13.01.2023 15:31:58</t>
  </si>
  <si>
    <t>13.01.2023 15:31:59</t>
  </si>
  <si>
    <t>13.01.2023 15:32:01</t>
  </si>
  <si>
    <t>13.01.2023 15:32:02</t>
  </si>
  <si>
    <t>13.01.2023 15:32:04</t>
  </si>
  <si>
    <t>13.01.2023 15:32:11</t>
  </si>
  <si>
    <t>13.01.2023 15:32:13</t>
  </si>
  <si>
    <t>13.01.2023 15:32:14</t>
  </si>
  <si>
    <t>13.01.2023 15:32:16</t>
  </si>
  <si>
    <t>13.01.2023 15:32:17</t>
  </si>
  <si>
    <t>13.01.2023 15:32:26</t>
  </si>
  <si>
    <t>13.01.2023 15:32:29</t>
  </si>
  <si>
    <t>13.01.2023 15:32:31</t>
  </si>
  <si>
    <t>13.01.2023 15:32:32</t>
  </si>
  <si>
    <t>13.01.2023 15:32:41</t>
  </si>
  <si>
    <t>13.01.2023 15:32:43</t>
  </si>
  <si>
    <t>13.01.2023 15:32:44</t>
  </si>
  <si>
    <t>13.01.2023 15:32:46</t>
  </si>
  <si>
    <t>13.01.2023 15:32:47</t>
  </si>
  <si>
    <t>13.01.2023 15:32:49</t>
  </si>
  <si>
    <t>13.01.2023 15:32:50</t>
  </si>
  <si>
    <t>13.01.2023 15:32:52</t>
  </si>
  <si>
    <t>13.01.2023 15:32:53</t>
  </si>
  <si>
    <t>13.01.2023 15:33:59</t>
  </si>
  <si>
    <t>13.01.2023 15:34:01</t>
  </si>
  <si>
    <t>13.01.2023 15:34:02</t>
  </si>
  <si>
    <t>13.01.2023 15:34:04</t>
  </si>
  <si>
    <t>13.01.2023 15:34:05</t>
  </si>
  <si>
    <t>13.01.2023 15:34:08</t>
  </si>
  <si>
    <t>13.01.2023 15:34:10</t>
  </si>
  <si>
    <t>13.01.2023 15:34:11</t>
  </si>
  <si>
    <t>13.01.2023 15:34:22</t>
  </si>
  <si>
    <t>13.01.2023 15:34:23</t>
  </si>
  <si>
    <t>13.01.2023 15:34:25</t>
  </si>
  <si>
    <t>13.01.2023 15:34:26</t>
  </si>
  <si>
    <t>13.01.2023 15:34:29</t>
  </si>
  <si>
    <t>13.01.2023 15:34:53</t>
  </si>
  <si>
    <t>13.01.2023 15:34:54</t>
  </si>
  <si>
    <t>13.01.2023 15:34:56</t>
  </si>
  <si>
    <t>13.01.2023 15:34:57</t>
  </si>
  <si>
    <t>13.01.2023 15:34:59</t>
  </si>
  <si>
    <t>13.01.2023 15:35:00</t>
  </si>
  <si>
    <t>13.01.2023 15:35:20</t>
  </si>
  <si>
    <t>13.01.2023 15:35:21</t>
  </si>
  <si>
    <t>13.01.2023 15:35:23</t>
  </si>
  <si>
    <t>13.01.2023 15:35:24</t>
  </si>
  <si>
    <t>13.01.2023 15:35:26</t>
  </si>
  <si>
    <t>13.01.2023 15:35:27</t>
  </si>
  <si>
    <t>13.01.2023 15:35:29</t>
  </si>
  <si>
    <t>13.01.2023 15:36:35</t>
  </si>
  <si>
    <t>13.01.2023 15:36:36</t>
  </si>
  <si>
    <t>13.01.2023 15:36:38</t>
  </si>
  <si>
    <t>13.01.2023 15:36:41</t>
  </si>
  <si>
    <t>13.01.2023 15:36:42</t>
  </si>
  <si>
    <t>13.01.2023 15:36:44</t>
  </si>
  <si>
    <t>13.01.2023 15:36:57</t>
  </si>
  <si>
    <t>13.01.2023 15:36:59</t>
  </si>
  <si>
    <t>13.01.2023 15:37:00</t>
  </si>
  <si>
    <t>13.01.2023 15:37:02</t>
  </si>
  <si>
    <t>13.01.2023 15:37:03</t>
  </si>
  <si>
    <t>13.01.2023 15:37:05</t>
  </si>
  <si>
    <t>13.01.2023 15:37:06</t>
  </si>
  <si>
    <t>13.01.2023 15:37:29</t>
  </si>
  <si>
    <t>13.01.2023 15:37:30</t>
  </si>
  <si>
    <t>13.01.2023 15:37:32</t>
  </si>
  <si>
    <t>13.01.2023 15:37:47</t>
  </si>
  <si>
    <t>13.01.2023 15:37:48</t>
  </si>
  <si>
    <t>13.01.2023 15:37:50</t>
  </si>
  <si>
    <t>13.01.2023 15:37:51</t>
  </si>
  <si>
    <t>13.01.2023 15:37:53</t>
  </si>
  <si>
    <t>13.01.2023 15:38:00</t>
  </si>
  <si>
    <t>13.01.2023 15:38:02</t>
  </si>
  <si>
    <t>13.01.2023 15:38:03</t>
  </si>
  <si>
    <t>13.01.2023 15:38:05</t>
  </si>
  <si>
    <t>13.01.2023 15:38:06</t>
  </si>
  <si>
    <t>13.01.2023 15:38:08</t>
  </si>
  <si>
    <t>13.01.2023 15:38:09</t>
  </si>
  <si>
    <t>13.01.2023 15:39:29</t>
  </si>
  <si>
    <t>13.01.2023 15:39:30</t>
  </si>
  <si>
    <t>13.01.2023 15:39:32</t>
  </si>
  <si>
    <t>13.01.2023 15:39:33</t>
  </si>
  <si>
    <t>13.01.2023 15:39:35</t>
  </si>
  <si>
    <t>13.01.2023 15:39:36</t>
  </si>
  <si>
    <t>13.01.2023 15:39:38</t>
  </si>
  <si>
    <t>13.01.2023 15:40:09</t>
  </si>
  <si>
    <t>13.01.2023 15:40:11</t>
  </si>
  <si>
    <t>13.01.2023 15:40:12</t>
  </si>
  <si>
    <t>13.01.2023 15:40:14</t>
  </si>
  <si>
    <t>13.01.2023 15:40:15</t>
  </si>
  <si>
    <t>13.01.2023 15:40:17</t>
  </si>
  <si>
    <t>13.01.2023 15:40:21</t>
  </si>
  <si>
    <t>13.01.2023 15:40:23</t>
  </si>
  <si>
    <t>13.01.2023 15:40:24</t>
  </si>
  <si>
    <t>13.01.2023 15:40:26</t>
  </si>
  <si>
    <t>13.01.2023 15:40:27</t>
  </si>
  <si>
    <t>13.01.2023 15:40:48</t>
  </si>
  <si>
    <t>13.01.2023 15:40:50</t>
  </si>
  <si>
    <t>13.01.2023 15:40:51</t>
  </si>
  <si>
    <t>13.01.2023 15:40:53</t>
  </si>
  <si>
    <t>13.01.2023 15:40:54</t>
  </si>
  <si>
    <t>13.01.2023 15:40:56</t>
  </si>
  <si>
    <t>13.01.2023 15:41:51</t>
  </si>
  <si>
    <t>13.01.2023 15:41:53</t>
  </si>
  <si>
    <t>13.01.2023 15:41:54</t>
  </si>
  <si>
    <t>13.01.2023 15:41:56</t>
  </si>
  <si>
    <t>13.01.2023 15:41:57</t>
  </si>
  <si>
    <t>13.01.2023 15:41:59</t>
  </si>
  <si>
    <t>13.01.2023 15:42:00</t>
  </si>
  <si>
    <t>13.01.2023 15:42:02</t>
  </si>
  <si>
    <t>13.01.2023 15:42:51</t>
  </si>
  <si>
    <t>13.01.2023 15:42:53</t>
  </si>
  <si>
    <t>13.01.2023 15:42:54</t>
  </si>
  <si>
    <t>13.01.2023 15:42:56</t>
  </si>
  <si>
    <t>13.01.2023 15:42:59</t>
  </si>
  <si>
    <t>13.01.2023 15:43:00</t>
  </si>
  <si>
    <t>13.01.2023 15:43:02</t>
  </si>
  <si>
    <t>13.01.2023 15:43:03</t>
  </si>
  <si>
    <t>13.01.2023 15:43:05</t>
  </si>
  <si>
    <t>13.01.2023 15:43:06</t>
  </si>
  <si>
    <t>13.01.2023 15:43:08</t>
  </si>
  <si>
    <t>13.01.2023 15:43:53</t>
  </si>
  <si>
    <t>13.01.2023 15:43:54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</si>
  <si>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</si>
  <si>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</si>
  <si>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</si>
  <si>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</si>
  <si>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</si>
  <si>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</si>
  <si>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15:44:35</t>
  </si>
  <si>
    <t>13.01.2023 15:44:36</t>
  </si>
  <si>
    <t>13.01.2023 15:44:38</t>
  </si>
  <si>
    <t>13.01.2023 15:44:39</t>
  </si>
  <si>
    <t>13.01.2023 15:44:41</t>
  </si>
  <si>
    <t>13.01.2023 15:44:42</t>
  </si>
  <si>
    <t>13.01.2023 15:44:44</t>
  </si>
  <si>
    <t>13.01.2023 15:45:36</t>
  </si>
  <si>
    <t>13.01.2023 15:45:38</t>
  </si>
  <si>
    <t>13.01.2023 15:45:39</t>
  </si>
  <si>
    <t>13.01.2023 15:45:41</t>
  </si>
  <si>
    <t>13.01.2023 15:45:42</t>
  </si>
  <si>
    <t>13.01.2023 15:45:44</t>
  </si>
  <si>
    <t>13.01.2023 15:46:15</t>
  </si>
  <si>
    <t>13.01.2023 15:46:17</t>
  </si>
  <si>
    <t>13.01.2023 15:46:18</t>
  </si>
  <si>
    <t>13.01.2023 15:46:20</t>
  </si>
  <si>
    <t>13.01.2023 15:46:21</t>
  </si>
  <si>
    <t>13.01.2023 15:46:23</t>
  </si>
  <si>
    <t>13.01.2023 15:46:24</t>
  </si>
  <si>
    <t>13.01.2023 15:46:39</t>
  </si>
  <si>
    <t>13.01.2023 15:46:41</t>
  </si>
  <si>
    <t>13.01.2023 15:46:42</t>
  </si>
  <si>
    <t>13.01.2023 15:46:44</t>
  </si>
  <si>
    <t>13.01.2023 15:46:45</t>
  </si>
  <si>
    <t>13.01.2023 15:46:47</t>
  </si>
  <si>
    <t>13.01.2023 15:46:48</t>
  </si>
  <si>
    <t>13.01.2023 15:46:50</t>
  </si>
  <si>
    <t>13.01.2023 15:46:56</t>
  </si>
  <si>
    <t>13.01.2023 15:46:57</t>
  </si>
  <si>
    <t>13.01.2023 15:46:59</t>
  </si>
  <si>
    <t>13.01.2023 15:47:00</t>
  </si>
  <si>
    <t>13.01.2023 15:47:02</t>
  </si>
  <si>
    <t>13.01.2023 15:47:03</t>
  </si>
  <si>
    <t>13.01.2023 15:47:06</t>
  </si>
  <si>
    <t>13.01.2023 15:47:21</t>
  </si>
  <si>
    <t>13.01.2023 15:47:23</t>
  </si>
  <si>
    <t>13.01.2023 15:47:26</t>
  </si>
  <si>
    <t>13.01.2023 15:47:27</t>
  </si>
  <si>
    <t>13.01.2023 15:47:30</t>
  </si>
  <si>
    <t>13.01.2023 15:47:54</t>
  </si>
  <si>
    <t>13.01.2023 15:47:56</t>
  </si>
  <si>
    <t>13.01.2023 15:47:57</t>
  </si>
  <si>
    <t>13.01.2023 15:47:59</t>
  </si>
  <si>
    <t>13.01.2023 15:48:00</t>
  </si>
  <si>
    <t>13.01.2023 15:48:02</t>
  </si>
  <si>
    <t>13.01.2023 15:48:27</t>
  </si>
  <si>
    <t>13.01.2023 15:48:29</t>
  </si>
  <si>
    <t>13.01.2023 15:48:30</t>
  </si>
  <si>
    <t>13.01.2023 15:48:32</t>
  </si>
  <si>
    <t>13.01.2023 15:48:33</t>
  </si>
  <si>
    <t>13.01.2023 15:48:35</t>
  </si>
  <si>
    <t>13.01.2023 15:48:36</t>
  </si>
  <si>
    <t>13.01.2023 15:49:06</t>
  </si>
  <si>
    <t>13.01.2023 15:49:08</t>
  </si>
  <si>
    <t>13.01.2023 15:49:09</t>
  </si>
  <si>
    <t>13.01.2023 15:49:11</t>
  </si>
  <si>
    <t>13.01.2023 15:49:12</t>
  </si>
  <si>
    <t>13.01.2023 15:49:14</t>
  </si>
  <si>
    <t>13.01.2023 15:49:15</t>
  </si>
  <si>
    <t>13.01.2023 15:49:29</t>
  </si>
  <si>
    <t>13.01.2023 15:49:30</t>
  </si>
  <si>
    <t>13.01.2023 15:49:32</t>
  </si>
  <si>
    <t>13.01.2023 15:49:33</t>
  </si>
  <si>
    <t>13.01.2023 15:49:35</t>
  </si>
  <si>
    <t>13.01.2023 15:49:36</t>
  </si>
  <si>
    <t>13.01.2023 15:49:38</t>
  </si>
  <si>
    <t>13.01.2023 15:50:18</t>
  </si>
  <si>
    <t>13.01.2023 15:50:20</t>
  </si>
  <si>
    <t>13.01.2023 15:50:21</t>
  </si>
  <si>
    <t>13.01.2023 15:50:23</t>
  </si>
  <si>
    <t>13.01.2023 15:50:24</t>
  </si>
  <si>
    <t>13.01.2023 15:50:26</t>
  </si>
  <si>
    <t>13.01.2023 15:50:27</t>
  </si>
  <si>
    <t>13.01.2023 15:50:29</t>
  </si>
  <si>
    <t>13.01.2023 15:50:30</t>
  </si>
  <si>
    <t>13.01.2023 15:50:32</t>
  </si>
  <si>
    <t>13.01.2023 15:50:33</t>
  </si>
  <si>
    <t>13.01.2023 15:50:35</t>
  </si>
  <si>
    <t>13.01.2023 15:50:36</t>
  </si>
  <si>
    <t>13.01.2023 15:50:38</t>
  </si>
  <si>
    <t>13.01.2023 15:50:53</t>
  </si>
  <si>
    <t>13.01.2023 15:50:54</t>
  </si>
  <si>
    <t>13.01.2023 15:50:56</t>
  </si>
  <si>
    <t>13.01.2023 15:50:57</t>
  </si>
  <si>
    <t>13.01.2023 15:50:59</t>
  </si>
  <si>
    <t>13.01.2023 15:51:00</t>
  </si>
  <si>
    <t>13.01.2023 15:51:05</t>
  </si>
  <si>
    <t>13.01.2023 15:51:06</t>
  </si>
  <si>
    <t>13.01.2023 15:51:08</t>
  </si>
  <si>
    <t>13.01.2023 15:51:09</t>
  </si>
  <si>
    <t>13.01.2023 15:51:11</t>
  </si>
  <si>
    <t>13.01.2023 15:51:12</t>
  </si>
  <si>
    <t>13.01.2023 15:51:23</t>
  </si>
  <si>
    <t>13.01.2023 15:51:24</t>
  </si>
  <si>
    <t>13.01.2023 15:51:26</t>
  </si>
  <si>
    <t>13.01.2023 15:51:27</t>
  </si>
  <si>
    <t>13.01.2023 15:51:29</t>
  </si>
  <si>
    <t>13.01.2023 15:51:30</t>
  </si>
  <si>
    <t>13.01.2023 15:51:32</t>
  </si>
  <si>
    <t>13.01.2023 15:51:33</t>
  </si>
  <si>
    <t>13.01.2023 15:51:35</t>
  </si>
  <si>
    <t>13.01.2023 15:52:33</t>
  </si>
  <si>
    <t>13.01.2023 15:52:35</t>
  </si>
  <si>
    <t>13.01.2023 15:52:36</t>
  </si>
  <si>
    <t>13.01.2023 15:52:38</t>
  </si>
  <si>
    <t>13.01.2023 15:52:39</t>
  </si>
  <si>
    <t>13.01.2023 15:52:41</t>
  </si>
  <si>
    <t>13.01.2023 15:52:42</t>
  </si>
  <si>
    <t>13.01.2023 15:52:44</t>
  </si>
  <si>
    <t>13.01.2023 15:52:59</t>
  </si>
  <si>
    <t>13.01.2023 15:54:21</t>
  </si>
  <si>
    <t>13.01.2023 15:54:23</t>
  </si>
  <si>
    <t>13.01.2023 15:54:24</t>
  </si>
  <si>
    <t>13.01.2023 15:54:26</t>
  </si>
  <si>
    <t>13.01.2023 15:54:27</t>
  </si>
  <si>
    <t>13.01.2023 15:54:29</t>
  </si>
  <si>
    <t>13.01.2023 15:55:05</t>
  </si>
  <si>
    <t>13.01.2023 15:55:06</t>
  </si>
  <si>
    <t>13.01.2023 15:55:08</t>
  </si>
  <si>
    <t>13.01.2023 15:55:09</t>
  </si>
  <si>
    <t>13.01.2023 15:55:11</t>
  </si>
  <si>
    <t>13.01.2023 15:55:12</t>
  </si>
  <si>
    <t>13.01.2023 15:55:14</t>
  </si>
  <si>
    <t>13.01.2023 15:55:15</t>
  </si>
  <si>
    <t>13.01.2023 15:56:00</t>
  </si>
  <si>
    <t>13.01.2023 15:56:02</t>
  </si>
  <si>
    <t>13.01.2023 15:56:03</t>
  </si>
  <si>
    <t>13.01.2023 15:56:05</t>
  </si>
  <si>
    <t>13.01.2023 15:56:06</t>
  </si>
  <si>
    <t>13.01.2023 15:56:08</t>
  </si>
  <si>
    <t>13.01.2023 15:56:09</t>
  </si>
  <si>
    <t>13.01.2023 15:56:11</t>
  </si>
  <si>
    <t>13.01.2023 15:56:12</t>
  </si>
  <si>
    <t>13.01.2023 15:56:14</t>
  </si>
  <si>
    <t>13.01.2023 15:56:15</t>
  </si>
  <si>
    <t>13.01.2023 15:56:35</t>
  </si>
  <si>
    <t>13.01.2023 15:56:38</t>
  </si>
  <si>
    <t>13.01.2023 15:56:39</t>
  </si>
  <si>
    <t>13.01.2023 15:56:41</t>
  </si>
  <si>
    <t>13.01.2023 15:56:42</t>
  </si>
  <si>
    <t>13.01.2023 15:56:44</t>
  </si>
  <si>
    <t>13.01.2023 15:56:45</t>
  </si>
  <si>
    <t>13.01.2023 15:57:46</t>
  </si>
  <si>
    <t>13.01.2023 15:57:48</t>
  </si>
  <si>
    <t>13.01.2023 15:57:49</t>
  </si>
  <si>
    <t>13.01.2023 15:57:51</t>
  </si>
  <si>
    <t>13.01.2023 15:57:52</t>
  </si>
  <si>
    <t>13.01.2023 15:57:54</t>
  </si>
  <si>
    <t>13.01.2023 15:59:25</t>
  </si>
  <si>
    <t>13.01.2023 15:59:27</t>
  </si>
  <si>
    <t>13.01.2023 15:59:28</t>
  </si>
  <si>
    <t>13.01.2023 15:59:30</t>
  </si>
  <si>
    <t>13.01.2023 15:59:31</t>
  </si>
  <si>
    <t>13.01.2023 15:59:33</t>
  </si>
  <si>
    <t>13.01.2023 15:59:34</t>
  </si>
  <si>
    <t>13.01.2023 15:59:36</t>
  </si>
  <si>
    <t>13.01.2023 15:59:37</t>
  </si>
  <si>
    <t>13.01.2023 15:59:39</t>
  </si>
  <si>
    <t>13.01.2023 16:00:10</t>
  </si>
  <si>
    <t>13.01.2023 16:00:12</t>
  </si>
  <si>
    <t>13.01.2023 16:00:13</t>
  </si>
  <si>
    <t>13.01.2023 16:00:15</t>
  </si>
  <si>
    <t>13.01.2023 16:00:16</t>
  </si>
  <si>
    <t>13.01.2023 16:00:18</t>
  </si>
  <si>
    <t>13.01.2023 16:00:21</t>
  </si>
  <si>
    <t>13.01.2023 16:00:43</t>
  </si>
  <si>
    <t>13.01.2023 16:00:45</t>
  </si>
  <si>
    <t>13.01.2023 16:00:46</t>
  </si>
  <si>
    <t>13.01.2023 16:00:48</t>
  </si>
  <si>
    <t>13.01.2023 16:00:49</t>
  </si>
  <si>
    <t>13.01.2023 16:00:51</t>
  </si>
  <si>
    <t>13.01.2023 16:01:03</t>
  </si>
  <si>
    <t>13.01.2023 16:01:04</t>
  </si>
  <si>
    <t>13.01.2023 16:01:07</t>
  </si>
  <si>
    <t>13.01.2023 16:01:09</t>
  </si>
  <si>
    <t>13.01.2023 16:01:10</t>
  </si>
  <si>
    <t>13.01.2023 16:01:12</t>
  </si>
  <si>
    <t>13.01.2023 16:03:13</t>
  </si>
  <si>
    <t>13.01.2023 16:03:15</t>
  </si>
  <si>
    <t>13.01.2023 16:03:16</t>
  </si>
  <si>
    <t>13.01.2023 16:03:19</t>
  </si>
  <si>
    <t>13.01.2023 16:03:21</t>
  </si>
  <si>
    <t>13.01.2023 16:03:33</t>
  </si>
  <si>
    <t>13.01.2023 16:03:34</t>
  </si>
  <si>
    <t>13.01.2023 16:03:36</t>
  </si>
  <si>
    <t>13.01.2023 16:03:37</t>
  </si>
  <si>
    <t>13.01.2023 16:03:39</t>
  </si>
  <si>
    <t>13.01.2023 16:03:40</t>
  </si>
  <si>
    <t>13.01.2023 16:03:42</t>
  </si>
  <si>
    <t>13.01.2023 16:03:43</t>
  </si>
  <si>
    <t>13.01.2023 16:04:03</t>
  </si>
  <si>
    <t>13.01.2023 16:04:04</t>
  </si>
  <si>
    <t>13.01.2023 16:04:06</t>
  </si>
  <si>
    <t>13.01.2023 16:04:07</t>
  </si>
  <si>
    <t>13.01.2023 16:04:09</t>
  </si>
  <si>
    <t>13.01.2023 16:04:10</t>
  </si>
  <si>
    <t>13.01.2023 16:04:12</t>
  </si>
  <si>
    <t>13.01.2023 16:04:13</t>
  </si>
  <si>
    <t>13.01.2023 16:04:15</t>
  </si>
  <si>
    <t>13.01.2023 16:04:16</t>
  </si>
  <si>
    <t>13.01.2023 16:04:18</t>
  </si>
  <si>
    <t>13.01.2023 16:04:19</t>
  </si>
  <si>
    <t>13.01.2023 16:04:21</t>
  </si>
  <si>
    <t>13.01.2023 16:04:30</t>
  </si>
  <si>
    <t>13.01.2023 16:04:31</t>
  </si>
  <si>
    <t>13.01.2023 16:04:33</t>
  </si>
  <si>
    <t>13.01.2023 16:04:34</t>
  </si>
  <si>
    <t>13.01.2023 16:04:36</t>
  </si>
  <si>
    <t>13.01.2023 16:04:37</t>
  </si>
  <si>
    <t>13.01.2023 16:04:39</t>
  </si>
  <si>
    <t>13.01.2023 16:05:15</t>
  </si>
  <si>
    <t>13.01.2023 16:05:16</t>
  </si>
  <si>
    <t>13.01.2023 16:05:18</t>
  </si>
  <si>
    <t>13.01.2023 16:05:21</t>
  </si>
  <si>
    <t>13.01.2023 16:05:25</t>
  </si>
  <si>
    <t>13.01.2023 16:05:27</t>
  </si>
  <si>
    <t>13.01.2023 16:05:28</t>
  </si>
  <si>
    <t>13.01.2023 16:05:30</t>
  </si>
  <si>
    <t>13.01.2023 16:05:31</t>
  </si>
  <si>
    <t>13.01.2023 16:05:33</t>
  </si>
  <si>
    <t>13.01.2023 16:05:49</t>
  </si>
  <si>
    <t>13.01.2023 16:05:51</t>
  </si>
  <si>
    <t>13.01.2023 16:05:52</t>
  </si>
  <si>
    <t>13.01.2023 16:05:54</t>
  </si>
  <si>
    <t>13.01.2023 16:05:55</t>
  </si>
  <si>
    <t>13.01.2023 16:05:57</t>
  </si>
  <si>
    <t>13.01.2023 16:05:58</t>
  </si>
  <si>
    <t>13.01.2023 16:06:00</t>
  </si>
  <si>
    <t>13.01.2023 16:06:01</t>
  </si>
  <si>
    <t>13.01.2023 16:06:03</t>
  </si>
  <si>
    <t>13.01.2023 16:06:04</t>
  </si>
  <si>
    <t>13.01.2023 16:06:42</t>
  </si>
  <si>
    <t>13.01.2023 16:06:43</t>
  </si>
  <si>
    <t>13.01.2023 16:06:48</t>
  </si>
  <si>
    <t>13.01.2023 16:06:49</t>
  </si>
  <si>
    <t>13.01.2023 16:06:51</t>
  </si>
  <si>
    <t>13.01.2023 16:06:52</t>
  </si>
  <si>
    <t>13.01.2023 16:07:24</t>
  </si>
  <si>
    <t>13.01.2023 16:07:27</t>
  </si>
  <si>
    <t>13.01.2023 16:07:28</t>
  </si>
  <si>
    <t>13.01.2023 16:07:30</t>
  </si>
  <si>
    <t>13.01.2023 16:07:31</t>
  </si>
  <si>
    <t>13.01.2023 16:07:33</t>
  </si>
  <si>
    <t>13.01.2023 16:07:34</t>
  </si>
  <si>
    <t>13.01.2023 16:07:36</t>
  </si>
  <si>
    <t>13.01.2023 16:07:48</t>
  </si>
  <si>
    <t>13.01.2023 16:07:49</t>
  </si>
  <si>
    <t>13.01.2023 16:07:51</t>
  </si>
  <si>
    <t>13.01.2023 16:07:52</t>
  </si>
  <si>
    <t>13.01.2023 16:07:54</t>
  </si>
  <si>
    <t>13.01.2023 16:07:55</t>
  </si>
  <si>
    <t>13.01.2023 16:07:57</t>
  </si>
  <si>
    <t>13.01.2023 16:08:18</t>
  </si>
  <si>
    <t>13.01.2023 16:08:19</t>
  </si>
  <si>
    <t>13.01.2023 16:08:21</t>
  </si>
  <si>
    <t>13.01.2023 16:08:22</t>
  </si>
  <si>
    <t>13.01.2023 16:08:24</t>
  </si>
  <si>
    <t>13.01.2023 16:08:25</t>
  </si>
  <si>
    <t>13.01.2023 16:08:34</t>
  </si>
  <si>
    <t>13.01.2023 16:08:36</t>
  </si>
  <si>
    <t>13.01.2023 16:08:37</t>
  </si>
  <si>
    <t>13.01.2023 16:08:39</t>
  </si>
  <si>
    <t>13.01.2023 16:08:40</t>
  </si>
  <si>
    <t>13.01.2023 16:08:43</t>
  </si>
  <si>
    <t>13.01.2023 16:08:45</t>
  </si>
  <si>
    <t>13.01.2023 16:08:46</t>
  </si>
  <si>
    <t>13.01.2023 16:08:48</t>
  </si>
  <si>
    <t>13.01.2023 16:08:49</t>
  </si>
  <si>
    <t>13.01.2023 16:08:51</t>
  </si>
  <si>
    <t>13.01.2023 16:08:52</t>
  </si>
  <si>
    <t>13.01.2023 16:10:51</t>
  </si>
  <si>
    <t>13.01.2023 16:10:52</t>
  </si>
  <si>
    <t>13.01.2023 16:10:54</t>
  </si>
  <si>
    <t>13.01.2023 16:10:55</t>
  </si>
  <si>
    <t>13.01.2023 16:10:58</t>
  </si>
  <si>
    <t>13.01.2023 16:11:10</t>
  </si>
  <si>
    <t>13.01.2023 16:11:13</t>
  </si>
  <si>
    <t>13.01.2023 16:11:15</t>
  </si>
  <si>
    <t>13.01.2023 16:11:16</t>
  </si>
  <si>
    <t>13.01.2023 16:11:18</t>
  </si>
  <si>
    <t>13.01.2023 16:11:19</t>
  </si>
  <si>
    <t>13.01.2023 16:11:21</t>
  </si>
  <si>
    <t>13.01.2023 16:11:22</t>
  </si>
  <si>
    <t>13.01.2023 16:11:24</t>
  </si>
  <si>
    <t>13.01.2023 16:11:25</t>
  </si>
  <si>
    <t>13.01.2023 16:11:34</t>
  </si>
  <si>
    <t>13.01.2023 16:11:36</t>
  </si>
  <si>
    <t>13.01.2023 16:11:37</t>
  </si>
  <si>
    <t>13.01.2023 16:11:39</t>
  </si>
  <si>
    <t>13.01.2023 16:11:40</t>
  </si>
  <si>
    <t>13.01.2023 16:11:42</t>
  </si>
  <si>
    <t>13.01.2023 16:11:45</t>
  </si>
  <si>
    <t>13.01.2023 16:11:46</t>
  </si>
  <si>
    <t>13.01.2023 16:11:48</t>
  </si>
  <si>
    <t>13.01.2023 16:11:49</t>
  </si>
  <si>
    <t>13.01.2023 16:11:51</t>
  </si>
  <si>
    <t>13.01.2023 16:11:52</t>
  </si>
  <si>
    <t>13.01.2023 16:14:18</t>
  </si>
  <si>
    <t>13.01.2023 16:14:19</t>
  </si>
  <si>
    <t>13.01.2023 16:14:21</t>
  </si>
  <si>
    <t>13.01.2023 16:14:22</t>
  </si>
  <si>
    <t>13.01.2023 16:14:24</t>
  </si>
  <si>
    <t>13.01.2023 16:14:25</t>
  </si>
  <si>
    <t>13.01.2023 16:14:27</t>
  </si>
  <si>
    <t>13.01.2023 16:14:28</t>
  </si>
  <si>
    <t>13.01.2023 16:14:30</t>
  </si>
  <si>
    <t>13.01.2023 16:14:31</t>
  </si>
  <si>
    <t>13.01.2023 16:14:33</t>
  </si>
  <si>
    <t>13.01.2023 16:14:37</t>
  </si>
  <si>
    <t>13.01.2023 16:14:39</t>
  </si>
  <si>
    <t>13.01.2023 16:14:40</t>
  </si>
  <si>
    <t>13.01.2023 16:14:42</t>
  </si>
  <si>
    <t>13.01.2023 16:14:43</t>
  </si>
  <si>
    <t>13.01.2023 16:14:45</t>
  </si>
  <si>
    <t>13.01.2023 16:15:19</t>
  </si>
  <si>
    <t>13.01.2023 16:15:21</t>
  </si>
  <si>
    <t>13.01.2023 16:15:22</t>
  </si>
  <si>
    <t>13.01.2023 16:15:24</t>
  </si>
  <si>
    <t>13.01.2023 16:15:25</t>
  </si>
  <si>
    <t>13.01.2023 16:15:27</t>
  </si>
  <si>
    <t>13.01.2023 16:15:28</t>
  </si>
  <si>
    <t>13.01.2023 16:15:49</t>
  </si>
  <si>
    <t>13.01.2023 16:15:51</t>
  </si>
  <si>
    <t>13.01.2023 16:15:52</t>
  </si>
  <si>
    <t>13.01.2023 16:15:54</t>
  </si>
  <si>
    <t>13.01.2023 16:15:55</t>
  </si>
  <si>
    <t>13.01.2023 16:15:57</t>
  </si>
  <si>
    <t>13.01.2023 16:15:58</t>
  </si>
  <si>
    <t>13.01.2023 16:19:09</t>
  </si>
  <si>
    <t>13.01.2023 16:19:10</t>
  </si>
  <si>
    <t>13.01.2023 16:19:12</t>
  </si>
  <si>
    <t>13.01.2023 16:19:13</t>
  </si>
  <si>
    <t>13.01.2023 16:19:15</t>
  </si>
  <si>
    <t>13.01.2023 16:19:16</t>
  </si>
  <si>
    <t>13.01.2023 16:19:21</t>
  </si>
  <si>
    <t>13.01.2023 16:19:22</t>
  </si>
  <si>
    <t>13.01.2023 16:19:28</t>
  </si>
  <si>
    <t>13.01.2023 16:19:30</t>
  </si>
  <si>
    <t>13.01.2023 16:19:42</t>
  </si>
  <si>
    <t>13.01.2023 16:19:43</t>
  </si>
  <si>
    <t>13.01.2023 16:19:45</t>
  </si>
  <si>
    <t>13.01.2023 16:19:46</t>
  </si>
  <si>
    <t>13.01.2023 16:19:48</t>
  </si>
  <si>
    <t>13.01.2023 16:19:49</t>
  </si>
  <si>
    <t>13.01.2023 16:20:21</t>
  </si>
  <si>
    <t>13.01.2023 16:20:22</t>
  </si>
  <si>
    <t>13.01.2023 16:20:25</t>
  </si>
  <si>
    <t>13.01.2023 16:20:27</t>
  </si>
  <si>
    <t>13.01.2023 16:20:28</t>
  </si>
  <si>
    <t>13.01.2023 16:20:30</t>
  </si>
  <si>
    <t>13.01.2023 16:20:39</t>
  </si>
  <si>
    <t>13.01.2023 16:20:40</t>
  </si>
  <si>
    <t>13.01.2023 16:20:42</t>
  </si>
  <si>
    <t>13.01.2023 16:20:43</t>
  </si>
  <si>
    <t>13.01.2023 16:20:45</t>
  </si>
  <si>
    <t>13.01.2023 16:20:46</t>
  </si>
  <si>
    <t>13.01.2023 16:20:49</t>
  </si>
  <si>
    <t>13.01.2023 16:20:51</t>
  </si>
  <si>
    <t>13.01.2023 16:20:52</t>
  </si>
  <si>
    <t>13.01.2023 16:20:54</t>
  </si>
  <si>
    <t>13.01.2023 16:21:18</t>
  </si>
  <si>
    <t>13.01.2023 16:21:19</t>
  </si>
  <si>
    <t>13.01.2023 16:21:21</t>
  </si>
  <si>
    <t>13.01.2023 16:21:22</t>
  </si>
  <si>
    <t>13.01.2023 16:21:24</t>
  </si>
  <si>
    <t>13.01.2023 16:21:25</t>
  </si>
  <si>
    <t>13.01.2023 16:21:27</t>
  </si>
  <si>
    <t>13.01.2023 16:21:28</t>
  </si>
  <si>
    <t>13.01.2023 16:21:30</t>
  </si>
  <si>
    <t>13.01.2023 16:21:31</t>
  </si>
  <si>
    <t>13.01.2023 16:21:33</t>
  </si>
  <si>
    <t>13.01.2023 16:21:34</t>
  </si>
  <si>
    <t>13.01.2023 16:21:36</t>
  </si>
  <si>
    <t>13.01.2023 16:21:52</t>
  </si>
  <si>
    <t>13.01.2023 16:21:54</t>
  </si>
  <si>
    <t>13.01.2023 16:21:55</t>
  </si>
  <si>
    <t>13.01.2023 16:21:57</t>
  </si>
  <si>
    <t>13.01.2023 16:21:58</t>
  </si>
  <si>
    <t>13.01.2023 16:22:00</t>
  </si>
  <si>
    <t>13.01.2023 16:22:01</t>
  </si>
  <si>
    <t>13.01.2023 16:22:03</t>
  </si>
  <si>
    <t>13.01.2023 16:22:13</t>
  </si>
  <si>
    <t>13.01.2023 16:22:15</t>
  </si>
  <si>
    <t>13.01.2023 16:22:16</t>
  </si>
  <si>
    <t>13.01.2023 16:22:18</t>
  </si>
  <si>
    <t>13.01.2023 16:22:19</t>
  </si>
  <si>
    <t>13.01.2023 16:22:21</t>
  </si>
  <si>
    <t>13.01.2023 16:22:52</t>
  </si>
  <si>
    <t>13.01.2023 16:22:54</t>
  </si>
  <si>
    <t>13.01.2023 16:22:55</t>
  </si>
  <si>
    <t>13.01.2023 16:22:57</t>
  </si>
  <si>
    <t>13.01.2023 16:22:58</t>
  </si>
  <si>
    <t>13.01.2023 16:23:00</t>
  </si>
  <si>
    <t>13.01.2023 16:23:01</t>
  </si>
  <si>
    <t>13.01.2023 16:23:03</t>
  </si>
  <si>
    <t>13.01.2023 16:23:04</t>
  </si>
  <si>
    <t>13.01.2023 16:23:06</t>
  </si>
  <si>
    <t>13.01.2023 16:23:12</t>
  </si>
  <si>
    <t>13.01.2023 16:23:13</t>
  </si>
  <si>
    <t>13.01.2023 16:23:15</t>
  </si>
  <si>
    <t>13.01.2023 16:23:16</t>
  </si>
  <si>
    <t>13.01.2023 16:23:18</t>
  </si>
  <si>
    <t>13.01.2023 16:23:19</t>
  </si>
  <si>
    <t>13.01.2023 16:25:39</t>
  </si>
  <si>
    <t>13.01.2023 16:25:40</t>
  </si>
  <si>
    <t>13.01.2023 16:25:42</t>
  </si>
  <si>
    <t>13.01.2023 16:25:43</t>
  </si>
  <si>
    <t>13.01.2023 16:25:45</t>
  </si>
  <si>
    <t>13.01.2023 16:25:46</t>
  </si>
  <si>
    <t>13.01.2023 16:25:48</t>
  </si>
  <si>
    <t>13.01.2023 16:26:24</t>
  </si>
  <si>
    <t>13.01.2023 16:26:25</t>
  </si>
  <si>
    <t>13.01.2023 16:26:27</t>
  </si>
  <si>
    <t>13.01.2023 16:26:28</t>
  </si>
  <si>
    <t>13.01.2023 16:26:30</t>
  </si>
  <si>
    <t>13.01.2023 16:26:31</t>
  </si>
  <si>
    <t>13.01.2023 16:26:33</t>
  </si>
  <si>
    <t>13.01.2023 16:26:48</t>
  </si>
  <si>
    <t>13.01.2023 16:26:49</t>
  </si>
  <si>
    <t>13.01.2023 16:26:51</t>
  </si>
  <si>
    <t>13.01.2023 16:26:52</t>
  </si>
  <si>
    <t>13.01.2023 16:26:54</t>
  </si>
  <si>
    <t>13.01.2023 16:26:55</t>
  </si>
  <si>
    <t>13.01.2023 16:26:57</t>
  </si>
  <si>
    <t>13.01.2023 16:26:58</t>
  </si>
  <si>
    <t>13.01.2023 16:27:33</t>
  </si>
  <si>
    <t>13.01.2023 16:27:34</t>
  </si>
  <si>
    <t>13.01.2023 16:28:16</t>
  </si>
  <si>
    <t>13.01.2023 16:28:18</t>
  </si>
  <si>
    <t>13.01.2023 16:28:19</t>
  </si>
  <si>
    <t>13.01.2023 16:28:21</t>
  </si>
  <si>
    <t>13.01.2023 16:28:22</t>
  </si>
  <si>
    <t>13.01.2023 16:28:24</t>
  </si>
  <si>
    <t>13.01.2023 16:28:25</t>
  </si>
  <si>
    <t>13.01.2023 16:29:40</t>
  </si>
  <si>
    <t>13.01.2023 16:29:42</t>
  </si>
  <si>
    <t>13.01.2023 16:29:43</t>
  </si>
  <si>
    <t>13.01.2023 16:29:45</t>
  </si>
  <si>
    <t>13.01.2023 16:29:46</t>
  </si>
  <si>
    <t>13.01.2023 16:29:48</t>
  </si>
  <si>
    <t>13.01.2023 16:29:58</t>
  </si>
  <si>
    <t>13.01.2023 16:30:00</t>
  </si>
  <si>
    <t>13.01.2023 16:30:01</t>
  </si>
  <si>
    <t>13.01.2023 16:30:03</t>
  </si>
  <si>
    <t>13.01.2023 16:30:04</t>
  </si>
  <si>
    <t>13.01.2023 16:30:06</t>
  </si>
  <si>
    <t>13.01.2023 16:30:07</t>
  </si>
  <si>
    <t>13.01.2023 16:30:18</t>
  </si>
  <si>
    <t>13.01.2023 16:30:19</t>
  </si>
  <si>
    <t>13.01.2023 16:30:21</t>
  </si>
  <si>
    <t>13.01.2023 16:30:22</t>
  </si>
  <si>
    <t>13.01.2023 16:30:24</t>
  </si>
  <si>
    <t>13.01.2023 16:30:25</t>
  </si>
  <si>
    <t>13.01.2023 16:30:27</t>
  </si>
  <si>
    <t>13.01.2023 16:30:28</t>
  </si>
  <si>
    <t>13.01.2023 16:30:39</t>
  </si>
  <si>
    <t>13.01.2023 16:30:40</t>
  </si>
  <si>
    <t>13.01.2023 16:30:42</t>
  </si>
  <si>
    <t>13.01.2023 16:30:43</t>
  </si>
  <si>
    <t>13.01.2023 16:30:45</t>
  </si>
  <si>
    <t>13.01.2023 16:30:58</t>
  </si>
  <si>
    <t>13.01.2023 16:31:06</t>
  </si>
  <si>
    <t>13.01.2023 16:31:07</t>
  </si>
  <si>
    <t>13.01.2023 16:31:34</t>
  </si>
  <si>
    <t>13.01.2023 16:31:36</t>
  </si>
  <si>
    <t>13.01.2023 16:31:37</t>
  </si>
  <si>
    <t>13.01.2023 16:31:39</t>
  </si>
  <si>
    <t>13.01.2023 16:31:40</t>
  </si>
  <si>
    <t>13.01.2023 16:32:01</t>
  </si>
  <si>
    <t>13.01.2023 16:32:03</t>
  </si>
  <si>
    <t>13.01.2023 16:32:04</t>
  </si>
  <si>
    <t>13.01.2023 16:32:06</t>
  </si>
  <si>
    <t>13.01.2023 16:32:07</t>
  </si>
  <si>
    <t>13.01.2023 16:32:09</t>
  </si>
  <si>
    <t>13.01.2023 16:32:10</t>
  </si>
  <si>
    <t>13.01.2023 16:32:12</t>
  </si>
  <si>
    <t>13.01.2023 16:33:19</t>
  </si>
  <si>
    <t>13.01.2023 16:33:21</t>
  </si>
  <si>
    <t>13.01.2023 16:33:22</t>
  </si>
  <si>
    <t>13.01.2023 16:33:24</t>
  </si>
  <si>
    <t>13.01.2023 16:33:25</t>
  </si>
  <si>
    <t>13.01.2023 16:33:27</t>
  </si>
  <si>
    <t>13.01.2023 16:33:28</t>
  </si>
  <si>
    <t>13.01.2023 16:34:09</t>
  </si>
  <si>
    <t>13.01.2023 16:34:10</t>
  </si>
  <si>
    <t>13.01.2023 16:34:12</t>
  </si>
  <si>
    <t>13.01.2023 16:34:13</t>
  </si>
  <si>
    <t>13.01.2023 16:34:15</t>
  </si>
  <si>
    <t>13.01.2023 16:34:16</t>
  </si>
  <si>
    <t>13.01.2023 16:34:22</t>
  </si>
  <si>
    <t>13.01.2023 16:34:24</t>
  </si>
  <si>
    <t>13.01.2023 16:34:25</t>
  </si>
  <si>
    <t>13.01.2023 16:34:27</t>
  </si>
  <si>
    <t>13.01.2023 16:34:28</t>
  </si>
  <si>
    <t>13.01.2023 16:34:30</t>
  </si>
  <si>
    <t>13.01.2023 16:34:45</t>
  </si>
  <si>
    <t>13.01.2023 16:34:48</t>
  </si>
  <si>
    <t>13.01.2023 16:34:49</t>
  </si>
  <si>
    <t>13.01.2023 16:34:51</t>
  </si>
  <si>
    <t>13.01.2023 16:34:52</t>
  </si>
  <si>
    <t>13.01.2023 16:35:37</t>
  </si>
  <si>
    <t>13.01.2023 16:35:38</t>
  </si>
  <si>
    <t>13.01.2023 16:35:40</t>
  </si>
  <si>
    <t>13.01.2023 16:35:41</t>
  </si>
  <si>
    <t>13.01.2023 16:35:43</t>
  </si>
  <si>
    <t>13.01.2023 16:35:44</t>
  </si>
  <si>
    <t>13.01.2023 16:35:46</t>
  </si>
  <si>
    <t>13.01.2023 16:35:47</t>
  </si>
  <si>
    <t>13.01.2023 16:35:49</t>
  </si>
  <si>
    <t>13.01.2023 16:35:50</t>
  </si>
  <si>
    <t>13.01.2023 16:36:26</t>
  </si>
  <si>
    <t>13.01.2023 16:36:28</t>
  </si>
  <si>
    <t>13.01.2023 16:36:29</t>
  </si>
  <si>
    <t>13.01.2023 16:36:31</t>
  </si>
  <si>
    <t>13.01.2023 16:36:34</t>
  </si>
  <si>
    <t>13.01.2023 16:36:35</t>
  </si>
  <si>
    <t>13.01.2023 16:36:55</t>
  </si>
  <si>
    <t>13.01.2023 16:36:56</t>
  </si>
  <si>
    <t>13.01.2023 16:36:58</t>
  </si>
  <si>
    <t>13.01.2023 16:36:59</t>
  </si>
  <si>
    <t>13.01.2023 16:37:01</t>
  </si>
  <si>
    <t>13.01.2023 16:37:02</t>
  </si>
  <si>
    <t>13.01.2023 16:37:47</t>
  </si>
  <si>
    <t>13.01.2023 16:37:49</t>
  </si>
  <si>
    <t>13.01.2023 16:37:50</t>
  </si>
  <si>
    <t>13.01.2023 16:37:52</t>
  </si>
  <si>
    <t>13.01.2023 16:37:53</t>
  </si>
  <si>
    <t>13.01.2023 16:37:55</t>
  </si>
  <si>
    <t>13.01.2023 16:38:08</t>
  </si>
  <si>
    <t>13.01.2023 16:38:10</t>
  </si>
  <si>
    <t>13.01.2023 16:38:11</t>
  </si>
  <si>
    <t>13.01.2023 16:38:13</t>
  </si>
  <si>
    <t>13.01.2023 16:38:14</t>
  </si>
  <si>
    <t>13.01.2023 16:38:16</t>
  </si>
  <si>
    <t>13.01.2023 16:38:40</t>
  </si>
  <si>
    <t>13.01.2023 16:38:41</t>
  </si>
  <si>
    <t>13.01.2023 16:38:43</t>
  </si>
  <si>
    <t>13.01.2023 16:38:44</t>
  </si>
  <si>
    <t>13.01.2023 16:38:46</t>
  </si>
  <si>
    <t>13.01.2023 16:38:47</t>
  </si>
  <si>
    <t>13.01.2023 16:39:31</t>
  </si>
  <si>
    <t>13.01.2023 16:39:32</t>
  </si>
  <si>
    <t>13.01.2023 16:39:34</t>
  </si>
  <si>
    <t>13.01.2023 16:39:35</t>
  </si>
  <si>
    <t>13.01.2023 16:39:37</t>
  </si>
  <si>
    <t>13.01.2023 16:39:38</t>
  </si>
  <si>
    <t>13.01.2023 16:39:40</t>
  </si>
  <si>
    <t>13.01.2023 16:39:44</t>
  </si>
  <si>
    <t>13.01.2023 16:39:46</t>
  </si>
  <si>
    <t>13.01.2023 16:39:47</t>
  </si>
  <si>
    <t>13.01.2023 16:39:49</t>
  </si>
  <si>
    <t>13.01.2023 16:39:50</t>
  </si>
  <si>
    <t>13.01.2023 16:39:52</t>
  </si>
  <si>
    <t>13.01.2023 16:39:53</t>
  </si>
  <si>
    <t>13.01.2023 16:39:55</t>
  </si>
  <si>
    <t>13.01.2023 16:39:56</t>
  </si>
  <si>
    <t>13.01.2023 16:39:58</t>
  </si>
  <si>
    <t>13.01.2023 16:39:59</t>
  </si>
  <si>
    <t>13.01.2023 16:40:04</t>
  </si>
  <si>
    <t>13.01.2023 16:40:05</t>
  </si>
  <si>
    <t>13.01.2023 16:40:07</t>
  </si>
  <si>
    <t>13.01.2023 16:40:10</t>
  </si>
  <si>
    <t>13.01.2023 16:40:11</t>
  </si>
  <si>
    <t>13.01.2023 16:40:23</t>
  </si>
  <si>
    <t>13.01.2023 16:40:25</t>
  </si>
  <si>
    <t>13.01.2023 16:40:26</t>
  </si>
  <si>
    <t>13.01.2023 16:40:28</t>
  </si>
  <si>
    <t>13.01.2023 16:40:29</t>
  </si>
  <si>
    <t>13.01.2023 16:40:31</t>
  </si>
  <si>
    <t>13.01.2023 16:40:32</t>
  </si>
  <si>
    <t>13.01.2023 16:40:34</t>
  </si>
  <si>
    <t>13.01.2023 16:41:01</t>
  </si>
  <si>
    <t>13.01.2023 16:41:02</t>
  </si>
  <si>
    <t>13.01.2023 16:41:04</t>
  </si>
  <si>
    <t>13.01.2023 16:41:05</t>
  </si>
  <si>
    <t>13.01.2023 16:41:07</t>
  </si>
  <si>
    <t>13.01.2023 16:41:08</t>
  </si>
  <si>
    <t>13.01.2023 16:41:10</t>
  </si>
  <si>
    <t>13.01.2023 16:41:11</t>
  </si>
  <si>
    <t>13.01.2023 16:41:23</t>
  </si>
  <si>
    <t>13.01.2023 16:41:25</t>
  </si>
  <si>
    <t>13.01.2023 16:41:26</t>
  </si>
  <si>
    <t>13.01.2023 16:41:28</t>
  </si>
  <si>
    <t>13.01.2023 16:41:29</t>
  </si>
  <si>
    <t>13.01.2023 16:41:31</t>
  </si>
  <si>
    <t>13.01.2023 16:41:41</t>
  </si>
  <si>
    <t>13.01.2023 16:41:43</t>
  </si>
  <si>
    <t>13.01.2023 16:41:44</t>
  </si>
  <si>
    <t>13.01.2023 16:41:46</t>
  </si>
  <si>
    <t>13.01.2023 16:41:47</t>
  </si>
  <si>
    <t>13.01.2023 16:41:49</t>
  </si>
  <si>
    <t>13.01.2023 16:41:50</t>
  </si>
  <si>
    <t>13.01.2023 16:41:52</t>
  </si>
  <si>
    <t>13.01.2023 16:42:11</t>
  </si>
  <si>
    <t>13.01.2023 16:42:13</t>
  </si>
  <si>
    <t>13.01.2023 16:42:14</t>
  </si>
  <si>
    <t>13.01.2023 16:42:16</t>
  </si>
  <si>
    <t>13.01.2023 16:42:17</t>
  </si>
  <si>
    <t>13.01.2023 16:42:19</t>
  </si>
  <si>
    <t>13.01.2023 16:42:53</t>
  </si>
  <si>
    <t>13.01.2023 16:42:55</t>
  </si>
  <si>
    <t>13.01.2023 16:42:56</t>
  </si>
  <si>
    <t>13.01.2023 16:42:58</t>
  </si>
  <si>
    <t>13.01.2023 16:42:59</t>
  </si>
  <si>
    <t>13.01.2023 16:43:01</t>
  </si>
  <si>
    <t>13.01.2023 16:43:02</t>
  </si>
  <si>
    <t>13.01.2023 16:43:04</t>
  </si>
  <si>
    <t>13.01.2023 16:43:05</t>
  </si>
  <si>
    <t>13.01.2023 16:43:26</t>
  </si>
  <si>
    <t>13.01.2023 16:43:28</t>
  </si>
  <si>
    <t>13.01.2023 16:43:29</t>
  </si>
  <si>
    <t>13.01.2023 16:43:31</t>
  </si>
  <si>
    <t>13.01.2023 16:43:32</t>
  </si>
  <si>
    <t>13.01.2023 16:43:34</t>
  </si>
  <si>
    <t>13.01.2023 16:43:35</t>
  </si>
  <si>
    <t>13.01.2023 16:43:38</t>
  </si>
  <si>
    <t>13.01.2023 16:43:40</t>
  </si>
  <si>
    <t>13.01.2023 16:43:41</t>
  </si>
  <si>
    <t>13.01.2023 16:43:43</t>
  </si>
  <si>
    <t>13.01.2023 16:43:44</t>
  </si>
  <si>
    <t>13.01.2023 16:43:47</t>
  </si>
  <si>
    <t>13.01.2023 16:43:49</t>
  </si>
  <si>
    <t>13.01.2023 16:43:50</t>
  </si>
  <si>
    <t>13.01.2023 16:43:52</t>
  </si>
  <si>
    <t>13.01.2023 16:43:53</t>
  </si>
  <si>
    <t>13.01.2023 16:43:55</t>
  </si>
  <si>
    <t>13.01.2023 16:43:56</t>
  </si>
  <si>
    <t>13.01.2023 16:44:28</t>
  </si>
  <si>
    <t>13.01.2023 16:44:29</t>
  </si>
  <si>
    <t>13.01.2023 16:44:31</t>
  </si>
  <si>
    <t>13.01.2023 16:44:32</t>
  </si>
  <si>
    <t>13.01.2023 16:44:34</t>
  </si>
  <si>
    <t>13.01.2023 16:44:35</t>
  </si>
  <si>
    <t>13.01.2023 16:44:37</t>
  </si>
  <si>
    <t>13.01.2023 16:44:45</t>
  </si>
  <si>
    <t>13.01.2023 16:44:47</t>
  </si>
  <si>
    <t>13.01.2023 16:44:48</t>
  </si>
  <si>
    <t>13.01.2023 16:44:50</t>
  </si>
  <si>
    <t>13.01.2023 16:44:51</t>
  </si>
  <si>
    <t>13.01.2023 16:44:53</t>
  </si>
  <si>
    <t>13.01.2023 16:45:09</t>
  </si>
  <si>
    <t>13.01.2023 16:45:11</t>
  </si>
  <si>
    <t>13.01.2023 16:45:14</t>
  </si>
  <si>
    <t>13.01.2023 16:45:15</t>
  </si>
  <si>
    <t>13.01.2023 16:45:18</t>
  </si>
  <si>
    <t>13.01.2023 16:45:20</t>
  </si>
  <si>
    <t>13.01.2023 16:45:21</t>
  </si>
  <si>
    <t>13.01.2023 16:45:23</t>
  </si>
  <si>
    <t>13.01.2023 16:45:24</t>
  </si>
  <si>
    <t>13.01.2023 16:45:26</t>
  </si>
  <si>
    <t>13.01.2023 16:45:27</t>
  </si>
  <si>
    <t>13.01.2023 16:45:29</t>
  </si>
  <si>
    <t>13.01.2023 16:45:30</t>
  </si>
  <si>
    <t>13.01.2023 16:45:36</t>
  </si>
  <si>
    <t>13.01.2023 16:45:38</t>
  </si>
  <si>
    <t>13.01.2023 16:45:39</t>
  </si>
  <si>
    <t>13.01.2023 16:45:41</t>
  </si>
  <si>
    <t>13.01.2023 16:45:42</t>
  </si>
  <si>
    <t>13.01.2023 16:45:44</t>
  </si>
  <si>
    <t>13.01.2023 16:45:45</t>
  </si>
  <si>
    <t>13.01.2023 16:45:56</t>
  </si>
  <si>
    <t>13.01.2023 16:45:57</t>
  </si>
  <si>
    <t>13.01.2023 16:45:59</t>
  </si>
  <si>
    <t>13.01.2023 16:46:00</t>
  </si>
  <si>
    <t>13.01.2023 16:46:02</t>
  </si>
  <si>
    <t>13.01.2023 16:46:03</t>
  </si>
  <si>
    <t>13.01.2023 16:46:05</t>
  </si>
  <si>
    <t>13.01.2023 16:46:54</t>
  </si>
  <si>
    <t>13.01.2023 16:46:55</t>
  </si>
  <si>
    <t>13.01.2023 16:46:57</t>
  </si>
  <si>
    <t>13.01.2023 16:46:58</t>
  </si>
  <si>
    <t>13.01.2023 16:47:00</t>
  </si>
  <si>
    <t>13.01.2023 16:47:01</t>
  </si>
  <si>
    <t>13.01.2023 16:47:33</t>
  </si>
  <si>
    <t>13.01.2023 16:47:34</t>
  </si>
  <si>
    <t>13.01.2023 16:47:36</t>
  </si>
  <si>
    <t>13.01.2023 16:47:37</t>
  </si>
  <si>
    <t>13.01.2023 16:47:39</t>
  </si>
  <si>
    <t>13.01.2023 16:47:40</t>
  </si>
  <si>
    <t>13.01.2023 16:47:42</t>
  </si>
  <si>
    <t>13.01.2023 16:47:43</t>
  </si>
  <si>
    <t>13.01.2023 16:47:45</t>
  </si>
  <si>
    <t>13.01.2023 16:48:00</t>
  </si>
  <si>
    <t>13.01.2023 16:48:01</t>
  </si>
  <si>
    <t>13.01.2023 16:48:03</t>
  </si>
  <si>
    <t>13.01.2023 16:48:04</t>
  </si>
  <si>
    <t>13.01.2023 16:48:06</t>
  </si>
  <si>
    <t>13.01.2023 16:48:07</t>
  </si>
  <si>
    <t>13.01.2023 16:48:09</t>
  </si>
  <si>
    <t>13.01.2023 16:48:10</t>
  </si>
  <si>
    <t>13.01.2023 16:48:12</t>
  </si>
  <si>
    <t>13.01.2023 16:48:13</t>
  </si>
  <si>
    <t>13.01.2023 16:48:15</t>
  </si>
  <si>
    <t>13.01.2023 16:48:28</t>
  </si>
  <si>
    <t>13.01.2023 16:48:30</t>
  </si>
  <si>
    <t>13.01.2023 16:48:31</t>
  </si>
  <si>
    <t>13.01.2023 16:48:33</t>
  </si>
  <si>
    <t>13.01.2023 16:48:34</t>
  </si>
  <si>
    <t>13.01.2023 16:48:36</t>
  </si>
  <si>
    <t>13.01.2023 16:48:37</t>
  </si>
  <si>
    <t>13.01.2023 16:48:39</t>
  </si>
  <si>
    <t>13.01.2023 16:48:40</t>
  </si>
  <si>
    <t>13.01.2023 16:48:42</t>
  </si>
  <si>
    <t>13.01.2023 16:48:43</t>
  </si>
  <si>
    <t>13.01.2023 16:48:45</t>
  </si>
  <si>
    <t>13.01.2023 16:48:46</t>
  </si>
  <si>
    <t>13.01.2023 16:49:19</t>
  </si>
  <si>
    <t>13.01.2023 16:49:21</t>
  </si>
  <si>
    <t>13.01.2023 16:49:22</t>
  </si>
  <si>
    <t>13.01.2023 16:49:24</t>
  </si>
  <si>
    <t>13.01.2023 16:49:25</t>
  </si>
  <si>
    <t>13.01.2023 16:49:27</t>
  </si>
  <si>
    <t>13.01.2023 16:49:28</t>
  </si>
  <si>
    <t>13.01.2023 16:49:30</t>
  </si>
  <si>
    <t>13.01.2023 16:49:39</t>
  </si>
  <si>
    <t>13.01.2023 16:49:40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</si>
  <si>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</si>
  <si>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</si>
  <si>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</si>
  <si>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</si>
  <si>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</si>
  <si>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</si>
  <si>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</si>
  <si>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16:50:00</t>
  </si>
  <si>
    <t>13.01.2023 16:50:01</t>
  </si>
  <si>
    <t>13.01.2023 16:50:03</t>
  </si>
  <si>
    <t>13.01.2023 16:50:04</t>
  </si>
  <si>
    <t>13.01.2023 16:50:07</t>
  </si>
  <si>
    <t>13.01.2023 16:50:09</t>
  </si>
  <si>
    <t>13.01.2023 16:50:10</t>
  </si>
  <si>
    <t>13.01.2023 16:50:13</t>
  </si>
  <si>
    <t>13.01.2023 16:50:15</t>
  </si>
  <si>
    <t>13.01.2023 16:50:16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</si>
  <si>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</si>
  <si>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</si>
  <si>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</si>
  <si>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</si>
  <si>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</si>
  <si>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</si>
  <si>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</si>
  <si>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16:51:25</t>
  </si>
  <si>
    <t>13.01.2023 16:51:27</t>
  </si>
  <si>
    <t>13.01.2023 16:51:28</t>
  </si>
  <si>
    <t>13.01.2023 16:51:30</t>
  </si>
  <si>
    <t>13.01.2023 16:51:31</t>
  </si>
  <si>
    <t>13.01.2023 16:51:33</t>
  </si>
  <si>
    <t>13.01.2023 16:51:34</t>
  </si>
  <si>
    <t>13.01.2023 16:51:43</t>
  </si>
  <si>
    <t>13.01.2023 16:51:48</t>
  </si>
  <si>
    <t>13.01.2023 16:51:49</t>
  </si>
  <si>
    <t>13.01.2023 16:51:51</t>
  </si>
  <si>
    <t>13.01.2023 16:51:52</t>
  </si>
  <si>
    <t>13.01.2023 16:52:07</t>
  </si>
  <si>
    <t>13.01.2023 16:52:09</t>
  </si>
  <si>
    <t>13.01.2023 16:52:10</t>
  </si>
  <si>
    <t>13.01.2023 16:53:36</t>
  </si>
  <si>
    <t>13.01.2023 16:53:37</t>
  </si>
  <si>
    <t>13.01.2023 16:53:40</t>
  </si>
  <si>
    <t>13.01.2023 16:53:42</t>
  </si>
  <si>
    <t>13.01.2023 16:53:43</t>
  </si>
  <si>
    <t>13.01.2023 16:53:45</t>
  </si>
  <si>
    <t>13.01.2023 16:53:51</t>
  </si>
  <si>
    <t>13.01.2023 16:53:52</t>
  </si>
  <si>
    <t>13.01.2023 16:53:54</t>
  </si>
  <si>
    <t>13.01.2023 16:53:55</t>
  </si>
  <si>
    <t>13.01.2023 16:53:57</t>
  </si>
  <si>
    <t>13.01.2023 16:53:58</t>
  </si>
  <si>
    <t>13.01.2023 16:54:00</t>
  </si>
  <si>
    <t>13.01.2023 16:54:01</t>
  </si>
  <si>
    <t>13.01.2023 16:54:03</t>
  </si>
  <si>
    <t>13.01.2023 16:54:27</t>
  </si>
  <si>
    <t>13.01.2023 16:54:28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</si>
  <si>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</si>
  <si>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</si>
  <si>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</si>
  <si>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</si>
  <si>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</si>
  <si>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</si>
  <si>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16:54:42</t>
  </si>
  <si>
    <t>13.01.2023 16:54:43</t>
  </si>
  <si>
    <t>13.01.2023 16:54:46</t>
  </si>
  <si>
    <t>13.01.2023 16:54:48</t>
  </si>
  <si>
    <t>13.01.2023 16:54:49</t>
  </si>
  <si>
    <t>13.01.2023 16:55:16</t>
  </si>
  <si>
    <t>13.01.2023 16:55:18</t>
  </si>
  <si>
    <t>13.01.2023 16:55:19</t>
  </si>
  <si>
    <t>13.01.2023 16:55:21</t>
  </si>
  <si>
    <t>13.01.2023 16:55:22</t>
  </si>
  <si>
    <t>13.01.2023 16:55:24</t>
  </si>
  <si>
    <t>13.01.2023 16:55:25</t>
  </si>
  <si>
    <t>13.01.2023 16:55:27</t>
  </si>
  <si>
    <t>13.01.2023 16:56:33</t>
  </si>
  <si>
    <t>13.01.2023 16:56:34</t>
  </si>
  <si>
    <t>13.01.2023 16:56:36</t>
  </si>
  <si>
    <t>13.01.2023 16:56:37</t>
  </si>
  <si>
    <t>13.01.2023 16:56:39</t>
  </si>
  <si>
    <t>13.01.2023 16:56:40</t>
  </si>
  <si>
    <t>13.01.2023 16:56:42</t>
  </si>
  <si>
    <t>13.01.2023 16:57:03</t>
  </si>
  <si>
    <t>13.01.2023 16:57:04</t>
  </si>
  <si>
    <t>13.01.2023 16:57:06</t>
  </si>
  <si>
    <t>13.01.2023 16:57:07</t>
  </si>
  <si>
    <t>13.01.2023 16:57:09</t>
  </si>
  <si>
    <t>13.01.2023 16:57:10</t>
  </si>
  <si>
    <t>13.01.2023 16:57:12</t>
  </si>
  <si>
    <t>13.01.2023 16:57:13</t>
  </si>
  <si>
    <t>13.01.2023 16:57:15</t>
  </si>
  <si>
    <t>13.01.2023 16:57:25</t>
  </si>
  <si>
    <t>13.01.2023 16:57:27</t>
  </si>
  <si>
    <t>13.01.2023 16:57:28</t>
  </si>
  <si>
    <t>13.01.2023 16:57:30</t>
  </si>
  <si>
    <t>13.01.2023 16:57:31</t>
  </si>
  <si>
    <t>13.01.2023 16:57:33</t>
  </si>
  <si>
    <t>13.01.2023 16:57:34</t>
  </si>
  <si>
    <t>13.01.2023 16:57:36</t>
  </si>
  <si>
    <t>13.01.2023 16:58:01</t>
  </si>
  <si>
    <t>13.01.2023 16:58:03</t>
  </si>
  <si>
    <t>13.01.2023 16:58:04</t>
  </si>
  <si>
    <t>13.01.2023 16:58:06</t>
  </si>
  <si>
    <t>13.01.2023 16:58:07</t>
  </si>
  <si>
    <t>13.01.2023 16:58:09</t>
  </si>
  <si>
    <t>13.01.2023 16:58:10</t>
  </si>
  <si>
    <t>13.01.2023 16:58:12</t>
  </si>
  <si>
    <t>13.01.2023 16:58:21</t>
  </si>
  <si>
    <t>13.01.2023 16:58:22</t>
  </si>
  <si>
    <t>13.01.2023 16:58:24</t>
  </si>
  <si>
    <t>13.01.2023 16:58:25</t>
  </si>
  <si>
    <t>13.01.2023 16:58:27</t>
  </si>
  <si>
    <t>13.01.2023 16:58:28</t>
  </si>
  <si>
    <t>13.01.2023 16:58:30</t>
  </si>
  <si>
    <t>13.01.2023 16:58:33</t>
  </si>
  <si>
    <t>13.01.2023 16:58:34</t>
  </si>
  <si>
    <t>13.01.2023 16:58:52</t>
  </si>
  <si>
    <t>13.01.2023 16:58:54</t>
  </si>
  <si>
    <t>13.01.2023 16:58:57</t>
  </si>
  <si>
    <t>13.01.2023 16:58:58</t>
  </si>
  <si>
    <t>13.01.2023 16:59:00</t>
  </si>
  <si>
    <t>13.01.2023 16:59:01</t>
  </si>
  <si>
    <t>13.01.2023 16:59:03</t>
  </si>
  <si>
    <t>13.01.2023 16:59:04</t>
  </si>
  <si>
    <t>13.01.2023 16:59:06</t>
  </si>
  <si>
    <t>13.01.2023 16:59:21</t>
  </si>
  <si>
    <t>13.01.2023 16:59:22</t>
  </si>
  <si>
    <t>13.01.2023 16:59:24</t>
  </si>
  <si>
    <t>13.01.2023 16:59:25</t>
  </si>
  <si>
    <t>13.01.2023 16:59:27</t>
  </si>
  <si>
    <t>13.01.2023 16:59:28</t>
  </si>
  <si>
    <t>13.01.2023 16:59:30</t>
  </si>
  <si>
    <t>13.01.2023 16:59:31</t>
  </si>
  <si>
    <t>13.01.2023 16:59:33</t>
  </si>
  <si>
    <t>13.01.2023 16:59:34</t>
  </si>
  <si>
    <t>13.01.2023 16:59:40</t>
  </si>
  <si>
    <t>13.01.2023 16:59:42</t>
  </si>
  <si>
    <t>13.01.2023 16:59:43</t>
  </si>
  <si>
    <t>13.01.2023 16:59:45</t>
  </si>
  <si>
    <t>13.01.2023 16:59:46</t>
  </si>
  <si>
    <t>13.01.2023 16:59:48</t>
  </si>
  <si>
    <t>13.01.2023 16:59:49</t>
  </si>
  <si>
    <t>13.01.2023 16:59:51</t>
  </si>
  <si>
    <t>13.01.2023 16:59:52</t>
  </si>
  <si>
    <t>13.01.2023 16:59:54</t>
  </si>
  <si>
    <t>13.01.2023 16:59:55</t>
  </si>
  <si>
    <t>13.01.2023 16:59:57</t>
  </si>
  <si>
    <t>13.01.2023 16:59:58</t>
  </si>
  <si>
    <t>13.01.2023 17:00:00</t>
  </si>
  <si>
    <t>13.01.2023 17:01:16</t>
  </si>
  <si>
    <t>13.01.2023 17:01:18</t>
  </si>
  <si>
    <t>13.01.2023 17:01:19</t>
  </si>
  <si>
    <t>13.01.2023 17:01:21</t>
  </si>
  <si>
    <t>13.01.2023 17:01:22</t>
  </si>
  <si>
    <t>13.01.2023 17:01:24</t>
  </si>
  <si>
    <t>13.01.2023 17:01:25</t>
  </si>
  <si>
    <t>13.01.2023 17:01:39</t>
  </si>
  <si>
    <t>13.01.2023 17:01:40</t>
  </si>
  <si>
    <t>13.01.2023 17:01:42</t>
  </si>
  <si>
    <t>13.01.2023 17:01:43</t>
  </si>
  <si>
    <t>13.01.2023 17:01:45</t>
  </si>
  <si>
    <t>13.01.2023 17:01:46</t>
  </si>
  <si>
    <t>13.01.2023 17:01:48</t>
  </si>
  <si>
    <t>13.01.2023 17:01:56</t>
  </si>
  <si>
    <t>13.01.2023 17:01:58</t>
  </si>
  <si>
    <t>13.01.2023 17:01:59</t>
  </si>
  <si>
    <t>13.01.2023 17:02:01</t>
  </si>
  <si>
    <t>13.01.2023 17:02:02</t>
  </si>
  <si>
    <t>13.01.2023 17:02:05</t>
  </si>
  <si>
    <t>13.01.2023 17:02:07</t>
  </si>
  <si>
    <t>13.01.2023 17:02:08</t>
  </si>
  <si>
    <t>13.01.2023 17:02:10</t>
  </si>
  <si>
    <t>13.01.2023 17:02:11</t>
  </si>
  <si>
    <t>13.01.2023 17:02:13</t>
  </si>
  <si>
    <t>13.01.2023 17:02:26</t>
  </si>
  <si>
    <t>13.01.2023 17:02:28</t>
  </si>
  <si>
    <t>13.01.2023 17:02:29</t>
  </si>
  <si>
    <t>13.01.2023 17:02:31</t>
  </si>
  <si>
    <t>13.01.2023 17:02:32</t>
  </si>
  <si>
    <t>13.01.2023 17:02:34</t>
  </si>
  <si>
    <t>13.01.2023 17:02:38</t>
  </si>
  <si>
    <t>13.01.2023 17:02:40</t>
  </si>
  <si>
    <t>13.01.2023 17:02:41</t>
  </si>
  <si>
    <t>13.01.2023 17:02:43</t>
  </si>
  <si>
    <t>13.01.2023 17:02:44</t>
  </si>
  <si>
    <t>13.01.2023 17:02:47</t>
  </si>
  <si>
    <t>13.01.2023 17:02:48</t>
  </si>
  <si>
    <t>13.01.2023 17:03:11</t>
  </si>
  <si>
    <t>13.01.2023 17:03:12</t>
  </si>
  <si>
    <t>13.01.2023 17:03:14</t>
  </si>
  <si>
    <t>13.01.2023 17:03:15</t>
  </si>
  <si>
    <t>13.01.2023 17:03:17</t>
  </si>
  <si>
    <t>13.01.2023 17:03:18</t>
  </si>
  <si>
    <t>13.01.2023 17:03:20</t>
  </si>
  <si>
    <t>13.01.2023 17:03:21</t>
  </si>
  <si>
    <t>13.01.2023 17:03:26</t>
  </si>
  <si>
    <t>13.01.2023 17:03:27</t>
  </si>
  <si>
    <t>13.01.2023 17:03:29</t>
  </si>
  <si>
    <t>13.01.2023 17:03:30</t>
  </si>
  <si>
    <t>13.01.2023 17:03:32</t>
  </si>
  <si>
    <t>13.01.2023 17:03:33</t>
  </si>
  <si>
    <t>13.01.2023 17:03:35</t>
  </si>
  <si>
    <t>13.01.2023 17:03:36</t>
  </si>
  <si>
    <t>13.01.2023 17:03:38</t>
  </si>
  <si>
    <t>13.01.2023 17:03:39</t>
  </si>
  <si>
    <t>13.01.2023 17:03:41</t>
  </si>
  <si>
    <t>13.01.2023 17:03:44</t>
  </si>
  <si>
    <t>13.01.2023 17:04:36</t>
  </si>
  <si>
    <t>13.01.2023 17:04:38</t>
  </si>
  <si>
    <t>13.01.2023 17:04:39</t>
  </si>
  <si>
    <t>13.01.2023 17:04:41</t>
  </si>
  <si>
    <t>13.01.2023 17:04:42</t>
  </si>
  <si>
    <t>13.01.2023 17:05:11</t>
  </si>
  <si>
    <t>13.01.2023 17:05:12</t>
  </si>
  <si>
    <t>13.01.2023 17:05:14</t>
  </si>
  <si>
    <t>13.01.2023 17:05:15</t>
  </si>
  <si>
    <t>13.01.2023 17:05:17</t>
  </si>
  <si>
    <t>13.01.2023 17:05:18</t>
  </si>
  <si>
    <t>13.01.2023 17:05:20</t>
  </si>
  <si>
    <t>13.01.2023 17:05:21</t>
  </si>
  <si>
    <t>13.01.2023 17:05:23</t>
  </si>
  <si>
    <t>13.01.2023 17:05:24</t>
  </si>
  <si>
    <t>13.01.2023 17:05:26</t>
  </si>
  <si>
    <t>13.01.2023 17:05:27</t>
  </si>
  <si>
    <t>13.01.2023 17:05:32</t>
  </si>
  <si>
    <t>13.01.2023 17:05:33</t>
  </si>
  <si>
    <t>13.01.2023 17:05:35</t>
  </si>
  <si>
    <t>13.01.2023 17:05:36</t>
  </si>
  <si>
    <t>13.01.2023 17:05:38</t>
  </si>
  <si>
    <t>13.01.2023 17:05:39</t>
  </si>
  <si>
    <t>13.01.2023 17:05:41</t>
  </si>
  <si>
    <t>13.01.2023 17:05:51</t>
  </si>
  <si>
    <t>13.01.2023 17:05:53</t>
  </si>
  <si>
    <t>13.01.2023 17:05:54</t>
  </si>
  <si>
    <t>13.01.2023 17:05:56</t>
  </si>
  <si>
    <t>13.01.2023 17:05:57</t>
  </si>
  <si>
    <t>13.01.2023 17:05:59</t>
  </si>
  <si>
    <t>13.01.2023 17:06:00</t>
  </si>
  <si>
    <t>13.01.2023 17:06:02</t>
  </si>
  <si>
    <t>13.01.2023 17:06:14</t>
  </si>
  <si>
    <t>13.01.2023 17:06:15</t>
  </si>
  <si>
    <t>13.01.2023 17:06:17</t>
  </si>
  <si>
    <t>13.01.2023 17:06:18</t>
  </si>
  <si>
    <t>13.01.2023 17:06:20</t>
  </si>
  <si>
    <t>13.01.2023 17:06:21</t>
  </si>
  <si>
    <t>13.01.2023 17:06:57</t>
  </si>
  <si>
    <t>13.01.2023 17:06:59</t>
  </si>
  <si>
    <t>13.01.2023 17:07:00</t>
  </si>
  <si>
    <t>13.01.2023 17:07:02</t>
  </si>
  <si>
    <t>13.01.2023 17:07:03</t>
  </si>
  <si>
    <t>13.01.2023 17:07:05</t>
  </si>
  <si>
    <t>13.01.2023 17:07:06</t>
  </si>
  <si>
    <t>13.01.2023 17:07:08</t>
  </si>
  <si>
    <t>13.01.2023 17:07:20</t>
  </si>
  <si>
    <t>13.01.2023 17:07:21</t>
  </si>
  <si>
    <t>13.01.2023 17:07:23</t>
  </si>
  <si>
    <t>13.01.2023 17:07:24</t>
  </si>
  <si>
    <t>13.01.2023 17:07:26</t>
  </si>
  <si>
    <t>13.01.2023 17:07:27</t>
  </si>
  <si>
    <t>13.01.2023 17:07:36</t>
  </si>
  <si>
    <t>13.01.2023 17:07:38</t>
  </si>
  <si>
    <t>13.01.2023 17:07:39</t>
  </si>
  <si>
    <t>13.01.2023 17:07:41</t>
  </si>
  <si>
    <t>13.01.2023 17:07:42</t>
  </si>
  <si>
    <t>13.01.2023 17:07:44</t>
  </si>
  <si>
    <t>13.01.2023 17:08:51</t>
  </si>
  <si>
    <t>13.01.2023 17:08:53</t>
  </si>
  <si>
    <t>13.01.2023 17:08:54</t>
  </si>
  <si>
    <t>13.01.2023 17:08:56</t>
  </si>
  <si>
    <t>13.01.2023 17:08:57</t>
  </si>
  <si>
    <t>13.01.2023 17:08:59</t>
  </si>
  <si>
    <t>13.01.2023 17:09:00</t>
  </si>
  <si>
    <t>13.01.2023 17:09:14</t>
  </si>
  <si>
    <t>13.01.2023 17:09:15</t>
  </si>
  <si>
    <t>13.01.2023 17:09:17</t>
  </si>
  <si>
    <t>13.01.2023 17:09:18</t>
  </si>
  <si>
    <t>13.01.2023 17:09:20</t>
  </si>
  <si>
    <t>13.01.2023 17:09:21</t>
  </si>
  <si>
    <t>13.01.2023 17:09:23</t>
  </si>
  <si>
    <t>13.01.2023 17:10:15</t>
  </si>
  <si>
    <t>13.01.2023 17:10:17</t>
  </si>
  <si>
    <t>13.01.2023 17:10:18</t>
  </si>
  <si>
    <t>13.01.2023 17:10:20</t>
  </si>
  <si>
    <t>13.01.2023 17:10:21</t>
  </si>
  <si>
    <t>13.01.2023 17:10:23</t>
  </si>
  <si>
    <t>13.01.2023 17:11:11</t>
  </si>
  <si>
    <t>13.01.2023 17:11:12</t>
  </si>
  <si>
    <t>13.01.2023 17:11:14</t>
  </si>
  <si>
    <t>13.01.2023 17:11:17</t>
  </si>
  <si>
    <t>13.01.2023 17:11:18</t>
  </si>
  <si>
    <t>13.01.2023 17:11:20</t>
  </si>
  <si>
    <t>13.01.2023 17:11:29</t>
  </si>
  <si>
    <t>13.01.2023 17:11:30</t>
  </si>
  <si>
    <t>13.01.2023 17:11:32</t>
  </si>
  <si>
    <t>13.01.2023 17:11:33</t>
  </si>
  <si>
    <t>13.01.2023 17:11:35</t>
  </si>
  <si>
    <t>13.01.2023 17:11:36</t>
  </si>
  <si>
    <t>13.01.2023 17:11:38</t>
  </si>
  <si>
    <t>13.01.2023 17:11:39</t>
  </si>
  <si>
    <t>13.01.2023 17:11:41</t>
  </si>
  <si>
    <t>13.01.2023 17:11:42</t>
  </si>
  <si>
    <t>13.01.2023 17:11:47</t>
  </si>
  <si>
    <t>13.01.2023 17:11:50</t>
  </si>
  <si>
    <t>13.01.2023 17:11:51</t>
  </si>
  <si>
    <t>13.01.2023 17:11:53</t>
  </si>
  <si>
    <t>13.01.2023 17:11:54</t>
  </si>
  <si>
    <t>13.01.2023 17:11:56</t>
  </si>
  <si>
    <t>13.01.2023 17:11:57</t>
  </si>
  <si>
    <t>13.01.2023 17:12:02</t>
  </si>
  <si>
    <t>13.01.2023 17:12:03</t>
  </si>
  <si>
    <t>13.01.2023 17:12:05</t>
  </si>
  <si>
    <t>13.01.2023 17:12:06</t>
  </si>
  <si>
    <t>13.01.2023 17:12:08</t>
  </si>
  <si>
    <t>13.01.2023 17:12:09</t>
  </si>
  <si>
    <t>13.01.2023 17:12:11</t>
  </si>
  <si>
    <t>13.01.2023 17:12:41</t>
  </si>
  <si>
    <t>13.01.2023 17:12:42</t>
  </si>
  <si>
    <t>13.01.2023 17:12:44</t>
  </si>
  <si>
    <t>13.01.2023 17:12:45</t>
  </si>
  <si>
    <t>13.01.2023 17:12:47</t>
  </si>
  <si>
    <t>13.01.2023 17:12:48</t>
  </si>
  <si>
    <t>13.01.2023 17:12:50</t>
  </si>
  <si>
    <t>13.01.2023 17:12:51</t>
  </si>
  <si>
    <t>13.01.2023 17:12:54</t>
  </si>
  <si>
    <t>13.01.2023 17:12:56</t>
  </si>
  <si>
    <t>13.01.2023 17:12:57</t>
  </si>
  <si>
    <t>13.01.2023 17:12:59</t>
  </si>
  <si>
    <t>13.01.2023 17:13:00</t>
  </si>
  <si>
    <t>13.01.2023 17:13:02</t>
  </si>
  <si>
    <t>13.01.2023 17:13:03</t>
  </si>
  <si>
    <t>13.01.2023 17:13:05</t>
  </si>
  <si>
    <t>13.01.2023 17:13:06</t>
  </si>
  <si>
    <t>13.01.2023 17:13:09</t>
  </si>
  <si>
    <t>13.01.2023 17:14:02</t>
  </si>
  <si>
    <t>13.01.2023 17:14:03</t>
  </si>
  <si>
    <t>13.01.2023 17:14:05</t>
  </si>
  <si>
    <t>13.01.2023 17:14:06</t>
  </si>
  <si>
    <t>13.01.2023 17:14:08</t>
  </si>
  <si>
    <t>13.01.2023 17:14:09</t>
  </si>
  <si>
    <t>13.01.2023 17:16:00</t>
  </si>
  <si>
    <t>13.01.2023 17:16:02</t>
  </si>
  <si>
    <t>13.01.2023 17:16:05</t>
  </si>
  <si>
    <t>13.01.2023 17:16:06</t>
  </si>
  <si>
    <t>13.01.2023 17:16:09</t>
  </si>
  <si>
    <t>13.01.2023 17:16:12</t>
  </si>
  <si>
    <t>13.01.2023 17:16:32</t>
  </si>
  <si>
    <t>13.01.2023 17:16:33</t>
  </si>
  <si>
    <t>13.01.2023 17:16:35</t>
  </si>
  <si>
    <t>13.01.2023 17:16:36</t>
  </si>
  <si>
    <t>13.01.2023 17:16:38</t>
  </si>
  <si>
    <t>13.01.2023 17:16:39</t>
  </si>
  <si>
    <t>13.01.2023 17:16:41</t>
  </si>
  <si>
    <t>13.01.2023 17:16:54</t>
  </si>
  <si>
    <t>13.01.2023 17:16:56</t>
  </si>
  <si>
    <t>13.01.2023 17:16:59</t>
  </si>
  <si>
    <t>13.01.2023 17:17:00</t>
  </si>
  <si>
    <t>13.01.2023 17:17:02</t>
  </si>
  <si>
    <t>13.01.2023 17:17:03</t>
  </si>
  <si>
    <t>13.01.2023 17:17:09</t>
  </si>
  <si>
    <t>13.01.2023 17:17:11</t>
  </si>
  <si>
    <t>13.01.2023 17:17:12</t>
  </si>
  <si>
    <t>13.01.2023 17:17:14</t>
  </si>
  <si>
    <t>13.01.2023 17:17:15</t>
  </si>
  <si>
    <t>13.01.2023 17:17:17</t>
  </si>
  <si>
    <t>13.01.2023 17:17:18</t>
  </si>
  <si>
    <t>13.01.2023 17:17:26</t>
  </si>
  <si>
    <t>13.01.2023 17:17:27</t>
  </si>
  <si>
    <t>13.01.2023 17:17:29</t>
  </si>
  <si>
    <t>13.01.2023 17:17:30</t>
  </si>
  <si>
    <t>13.01.2023 17:17:32</t>
  </si>
  <si>
    <t>13.01.2023 17:17:33</t>
  </si>
  <si>
    <t>13.01.2023 17:17:35</t>
  </si>
  <si>
    <t>13.01.2023 17:18:16</t>
  </si>
  <si>
    <t>13.01.2023 17:18:18</t>
  </si>
  <si>
    <t>13.01.2023 17:18:19</t>
  </si>
  <si>
    <t>13.01.2023 17:18:21</t>
  </si>
  <si>
    <t>13.01.2023 17:18:22</t>
  </si>
  <si>
    <t>13.01.2023 17:18:24</t>
  </si>
  <si>
    <t>13.01.2023 17:18:25</t>
  </si>
  <si>
    <t>13.01.2023 17:19:10</t>
  </si>
  <si>
    <t>13.01.2023 17:19:12</t>
  </si>
  <si>
    <t>13.01.2023 17:19:13</t>
  </si>
  <si>
    <t>13.01.2023 17:19:15</t>
  </si>
  <si>
    <t>13.01.2023 17:19:16</t>
  </si>
  <si>
    <t>13.01.2023 17:19:18</t>
  </si>
  <si>
    <t>13.01.2023 17:19:19</t>
  </si>
  <si>
    <t>13.01.2023 17:19:21</t>
  </si>
  <si>
    <t>13.01.2023 17:19:39</t>
  </si>
  <si>
    <t>13.01.2023 17:19:42</t>
  </si>
  <si>
    <t>13.01.2023 17:19:43</t>
  </si>
  <si>
    <t>13.01.2023 17:19:46</t>
  </si>
  <si>
    <t>13.01.2023 17:19:48</t>
  </si>
  <si>
    <t>13.01.2023 17:19:49</t>
  </si>
  <si>
    <t>13.01.2023 17:19:51</t>
  </si>
  <si>
    <t>13.01.2023 17:19:52</t>
  </si>
  <si>
    <t>13.01.2023 17:19:55</t>
  </si>
  <si>
    <t>13.01.2023 17:19:58</t>
  </si>
  <si>
    <t>13.01.2023 17:21:36</t>
  </si>
  <si>
    <t>13.01.2023 17:21:37</t>
  </si>
  <si>
    <t>13.01.2023 17:21:39</t>
  </si>
  <si>
    <t>13.01.2023 17:21:40</t>
  </si>
  <si>
    <t>13.01.2023 17:21:42</t>
  </si>
  <si>
    <t>13.01.2023 17:21:46</t>
  </si>
  <si>
    <t>13.01.2023 17:21:51</t>
  </si>
  <si>
    <t>13.01.2023 17:21:52</t>
  </si>
  <si>
    <t>13.01.2023 17:21:54</t>
  </si>
  <si>
    <t>13.01.2023 17:21:55</t>
  </si>
  <si>
    <t>13.01.2023 17:21:57</t>
  </si>
  <si>
    <t>13.01.2023 17:21:58</t>
  </si>
  <si>
    <t>13.01.2023 17:22:00</t>
  </si>
  <si>
    <t>13.01.2023 17:22:09</t>
  </si>
  <si>
    <t>13.01.2023 17:22:10</t>
  </si>
  <si>
    <t>13.01.2023 17:22:12</t>
  </si>
  <si>
    <t>13.01.2023 17:22:13</t>
  </si>
  <si>
    <t>13.01.2023 17:22:15</t>
  </si>
  <si>
    <t>13.01.2023 17:22:27</t>
  </si>
  <si>
    <t>13.01.2023 17:22:28</t>
  </si>
  <si>
    <t>13.01.2023 17:22:30</t>
  </si>
  <si>
    <t>13.01.2023 17:22:31</t>
  </si>
  <si>
    <t>13.01.2023 17:22:33</t>
  </si>
  <si>
    <t>13.01.2023 17:22:34</t>
  </si>
  <si>
    <t>13.01.2023 17:22:36</t>
  </si>
  <si>
    <t>13.01.2023 17:22:37</t>
  </si>
  <si>
    <t>13.01.2023 17:23:45</t>
  </si>
  <si>
    <t>13.01.2023 17:23:46</t>
  </si>
  <si>
    <t>13.01.2023 17:23:48</t>
  </si>
  <si>
    <t>13.01.2023 17:23:49</t>
  </si>
  <si>
    <t>13.01.2023 17:23:51</t>
  </si>
  <si>
    <t>13.01.2023 17:23:52</t>
  </si>
  <si>
    <t>13.01.2023 17:23:54</t>
  </si>
  <si>
    <t>13.01.2023 17:23:55</t>
  </si>
  <si>
    <t>13.01.2023 17:23:57</t>
  </si>
  <si>
    <t>13.01.2023 17:23:58</t>
  </si>
  <si>
    <t>13.01.2023 17:24:00</t>
  </si>
  <si>
    <t>13.01.2023 17:24:01</t>
  </si>
  <si>
    <t>13.01.2023 17:24:12</t>
  </si>
  <si>
    <t>13.01.2023 17:24:15</t>
  </si>
  <si>
    <t>13.01.2023 17:24:37</t>
  </si>
  <si>
    <t>13.01.2023 17:24:39</t>
  </si>
  <si>
    <t>13.01.2023 17:24:40</t>
  </si>
  <si>
    <t>13.01.2023 17:24:42</t>
  </si>
  <si>
    <t>13.01.2023 17:24:43</t>
  </si>
  <si>
    <t>13.01.2023 17:24:45</t>
  </si>
  <si>
    <t>13.01.2023 17:24:48</t>
  </si>
  <si>
    <t>13.01.2023 17:25:03</t>
  </si>
  <si>
    <t>13.01.2023 17:25:04</t>
  </si>
  <si>
    <t>13.01.2023 17:25:06</t>
  </si>
  <si>
    <t>13.01.2023 17:25:07</t>
  </si>
  <si>
    <t>13.01.2023 17:25:09</t>
  </si>
  <si>
    <t>13.01.2023 17:25:10</t>
  </si>
  <si>
    <t>13.01.2023 17:25:12</t>
  </si>
  <si>
    <t>13.01.2023 17:25:13</t>
  </si>
  <si>
    <t>13.01.2023 17:25:15</t>
  </si>
  <si>
    <t>13.01.2023 17:25:16</t>
  </si>
  <si>
    <t>13.01.2023 17:25:18</t>
  </si>
  <si>
    <t>13.01.2023 17:25:45</t>
  </si>
  <si>
    <t>13.01.2023 17:25:46</t>
  </si>
  <si>
    <t>13.01.2023 17:25:48</t>
  </si>
  <si>
    <t>13.01.2023 17:25:49</t>
  </si>
  <si>
    <t>13.01.2023 17:25:51</t>
  </si>
  <si>
    <t>13.01.2023 17:25:52</t>
  </si>
  <si>
    <t>13.01.2023 17:25:54</t>
  </si>
  <si>
    <t>13.01.2023 17:25:55</t>
  </si>
  <si>
    <t>13.01.2023 17:26:10</t>
  </si>
  <si>
    <t>13.01.2023 17:26:12</t>
  </si>
  <si>
    <t>13.01.2023 17:26:13</t>
  </si>
  <si>
    <t>13.01.2023 17:26:15</t>
  </si>
  <si>
    <t>13.01.2023 17:26:16</t>
  </si>
  <si>
    <t>13.01.2023 17:26:18</t>
  </si>
  <si>
    <t>13.01.2023 17:26:36</t>
  </si>
  <si>
    <t>13.01.2023 17:26:37</t>
  </si>
  <si>
    <t>13.01.2023 17:26:39</t>
  </si>
  <si>
    <t>13.01.2023 17:26:40</t>
  </si>
  <si>
    <t>13.01.2023 17:26:43</t>
  </si>
  <si>
    <t>13.01.2023 17:26:45</t>
  </si>
  <si>
    <t>13.01.2023 17:26:46</t>
  </si>
  <si>
    <t>13.01.2023 17:26:48</t>
  </si>
  <si>
    <t>13.01.2023 17:27:03</t>
  </si>
  <si>
    <t>13.01.2023 17:27:04</t>
  </si>
  <si>
    <t>13.01.2023 17:27:06</t>
  </si>
  <si>
    <t>13.01.2023 17:27:07</t>
  </si>
  <si>
    <t>13.01.2023 17:27:09</t>
  </si>
  <si>
    <t>13.01.2023 17:27:10</t>
  </si>
  <si>
    <t>13.01.2023 17:27:15</t>
  </si>
  <si>
    <t>13.01.2023 17:28:01</t>
  </si>
  <si>
    <t>13.01.2023 17:28:03</t>
  </si>
  <si>
    <t>13.01.2023 17:28:04</t>
  </si>
  <si>
    <t>13.01.2023 17:28:06</t>
  </si>
  <si>
    <t>13.01.2023 17:28:07</t>
  </si>
  <si>
    <t>13.01.2023 17:28:09</t>
  </si>
  <si>
    <t>13.01.2023 17:28:55</t>
  </si>
  <si>
    <t>13.01.2023 17:28:56</t>
  </si>
  <si>
    <t>13.01.2023 17:28:58</t>
  </si>
  <si>
    <t>13.01.2023 17:28:59</t>
  </si>
  <si>
    <t>13.01.2023 17:29:01</t>
  </si>
  <si>
    <t>13.01.2023 17:29:02</t>
  </si>
  <si>
    <t>13.01.2023 17:29:04</t>
  </si>
  <si>
    <t>13.01.2023 17:30:10</t>
  </si>
  <si>
    <t>13.01.2023 17:30:11</t>
  </si>
  <si>
    <t>13.01.2023 17:30:13</t>
  </si>
  <si>
    <t>13.01.2023 17:30:14</t>
  </si>
  <si>
    <t>13.01.2023 17:30:16</t>
  </si>
  <si>
    <t>13.01.2023 17:30:17</t>
  </si>
  <si>
    <t>13.01.2023 17:30:38</t>
  </si>
  <si>
    <t>13.01.2023 17:30:40</t>
  </si>
  <si>
    <t>13.01.2023 17:30:43</t>
  </si>
  <si>
    <t>13.01.2023 17:30:44</t>
  </si>
  <si>
    <t>13.01.2023 17:30:47</t>
  </si>
  <si>
    <t>13.01.2023 17:30:49</t>
  </si>
  <si>
    <t>13.01.2023 17:30:50</t>
  </si>
  <si>
    <t>13.01.2023 17:30:52</t>
  </si>
  <si>
    <t>13.01.2023 17:30:53</t>
  </si>
  <si>
    <t>13.01.2023 17:30:55</t>
  </si>
  <si>
    <t>13.01.2023 17:30:56</t>
  </si>
  <si>
    <t>13.01.2023 17:31:01</t>
  </si>
  <si>
    <t>13.01.2023 17:31:02</t>
  </si>
  <si>
    <t>13.01.2023 17:31:04</t>
  </si>
  <si>
    <t>13.01.2023 17:31:05</t>
  </si>
  <si>
    <t>13.01.2023 17:31:07</t>
  </si>
  <si>
    <t>13.01.2023 17:31:08</t>
  </si>
  <si>
    <t>13.01.2023 17:31:10</t>
  </si>
  <si>
    <t>13.01.2023 17:31:11</t>
  </si>
  <si>
    <t>13.01.2023 17:33:07</t>
  </si>
  <si>
    <t>13.01.2023 17:33:08</t>
  </si>
  <si>
    <t>13.01.2023 17:33:10</t>
  </si>
  <si>
    <t>13.01.2023 17:33:11</t>
  </si>
  <si>
    <t>13.01.2023 17:33:13</t>
  </si>
  <si>
    <t>13.01.2023 17:33:14</t>
  </si>
  <si>
    <t>13.01.2023 17:33:16</t>
  </si>
  <si>
    <t>13.01.2023 17:33:17</t>
  </si>
  <si>
    <t>13.01.2023 17:34:04</t>
  </si>
  <si>
    <t>13.01.2023 17:34:05</t>
  </si>
  <si>
    <t>13.01.2023 17:34:07</t>
  </si>
  <si>
    <t>13.01.2023 17:34:08</t>
  </si>
  <si>
    <t>13.01.2023 17:34:10</t>
  </si>
  <si>
    <t>13.01.2023 17:34:11</t>
  </si>
  <si>
    <t>13.01.2023 17:34:13</t>
  </si>
  <si>
    <t>13.01.2023 17:34:14</t>
  </si>
  <si>
    <t>13.01.2023 17:34:17</t>
  </si>
  <si>
    <t>13.01.2023 17:34:19</t>
  </si>
  <si>
    <t>13.01.2023 17:34:20</t>
  </si>
  <si>
    <t>13.01.2023 17:34:22</t>
  </si>
  <si>
    <t>13.01.2023 17:34:23</t>
  </si>
  <si>
    <t>13.01.2023 17:34:25</t>
  </si>
  <si>
    <t>13.01.2023 17:34:26</t>
  </si>
  <si>
    <t>13.01.2023 17:34:28</t>
  </si>
  <si>
    <t>13.01.2023 17:34:46</t>
  </si>
  <si>
    <t>13.01.2023 17:34:47</t>
  </si>
  <si>
    <t>13.01.2023 17:34:49</t>
  </si>
  <si>
    <t>13.01.2023 17:34:50</t>
  </si>
  <si>
    <t>13.01.2023 17:34:52</t>
  </si>
  <si>
    <t>13.01.2023 17:34:56</t>
  </si>
  <si>
    <t>13.01.2023 17:34:58</t>
  </si>
  <si>
    <t>13.01.2023 17:34:59</t>
  </si>
  <si>
    <t>13.01.2023 17:35:01</t>
  </si>
  <si>
    <t>13.01.2023 17:35:02</t>
  </si>
  <si>
    <t>13.01.2023 17:35:04</t>
  </si>
  <si>
    <t>13.01.2023 17:35:14</t>
  </si>
  <si>
    <t>13.01.2023 17:35:16</t>
  </si>
  <si>
    <t>13.01.2023 17:35:17</t>
  </si>
  <si>
    <t>13.01.2023 17:35:19</t>
  </si>
  <si>
    <t>13.01.2023 17:35:20</t>
  </si>
  <si>
    <t>13.01.2023 17:35:22</t>
  </si>
  <si>
    <t>13.01.2023 17:35:23</t>
  </si>
  <si>
    <t>13.01.2023 17:35:25</t>
  </si>
  <si>
    <t>13.01.2023 17:35:49</t>
  </si>
  <si>
    <t>13.01.2023 17:35:50</t>
  </si>
  <si>
    <t>13.01.2023 17:35:52</t>
  </si>
  <si>
    <t>13.01.2023 17:35:55</t>
  </si>
  <si>
    <t>13.01.2023 17:35:56</t>
  </si>
  <si>
    <t>13.01.2023 17:35:58</t>
  </si>
  <si>
    <t>13.01.2023 17:35:59</t>
  </si>
  <si>
    <t>13.01.2023 17:36:56</t>
  </si>
  <si>
    <t>13.01.2023 17:36:58</t>
  </si>
  <si>
    <t>13.01.2023 17:36:59</t>
  </si>
  <si>
    <t>13.01.2023 17:37:01</t>
  </si>
  <si>
    <t>13.01.2023 17:37:04</t>
  </si>
  <si>
    <t>13.01.2023 17:37:05</t>
  </si>
  <si>
    <t>13.01.2023 17:37:07</t>
  </si>
  <si>
    <t>13.01.2023 17:37:08</t>
  </si>
  <si>
    <t>13.01.2023 17:38:08</t>
  </si>
  <si>
    <t>13.01.2023 17:38:10</t>
  </si>
  <si>
    <t>13.01.2023 17:38:11</t>
  </si>
  <si>
    <t>13.01.2023 17:38:13</t>
  </si>
  <si>
    <t>13.01.2023 17:38:14</t>
  </si>
  <si>
    <t>13.01.2023 17:38:16</t>
  </si>
  <si>
    <t>13.01.2023 17:38:17</t>
  </si>
  <si>
    <t>13.01.2023 17:38:19</t>
  </si>
  <si>
    <t>13.01.2023 17:38:20</t>
  </si>
  <si>
    <t>13.01.2023 17:38:22</t>
  </si>
  <si>
    <t>13.01.2023 17:38:29</t>
  </si>
  <si>
    <t>13.01.2023 17:38:31</t>
  </si>
  <si>
    <t>13.01.2023 17:38:32</t>
  </si>
  <si>
    <t>13.01.2023 17:38:34</t>
  </si>
  <si>
    <t>13.01.2023 17:38:35</t>
  </si>
  <si>
    <t>13.01.2023 17:38:37</t>
  </si>
  <si>
    <t>13.01.2023 17:38:38</t>
  </si>
  <si>
    <t>13.01.2023 17:38:40</t>
  </si>
  <si>
    <t>13.01.2023 17:38:43</t>
  </si>
  <si>
    <t>13.01.2023 17:38:56</t>
  </si>
  <si>
    <t>13.01.2023 17:38:58</t>
  </si>
  <si>
    <t>13.01.2023 17:38:59</t>
  </si>
  <si>
    <t>13.01.2023 17:39:02</t>
  </si>
  <si>
    <t>13.01.2023 17:39:04</t>
  </si>
  <si>
    <t>13.01.2023 17:39:05</t>
  </si>
  <si>
    <t>13.01.2023 17:39:07</t>
  </si>
  <si>
    <t>13.01.2023 17:39:08</t>
  </si>
  <si>
    <t>13.01.2023 17:39:10</t>
  </si>
  <si>
    <t>13.01.2023 17:39:11</t>
  </si>
  <si>
    <t>13.01.2023 17:39:13</t>
  </si>
  <si>
    <t>13.01.2023 17:39:14</t>
  </si>
  <si>
    <t>13.01.2023 17:39:16</t>
  </si>
  <si>
    <t>13.01.2023 17:39:33</t>
  </si>
  <si>
    <t>13.01.2023 17:39:35</t>
  </si>
  <si>
    <t>13.01.2023 17:39:36</t>
  </si>
  <si>
    <t>13.01.2023 17:39:38</t>
  </si>
  <si>
    <t>13.01.2023 17:39:39</t>
  </si>
  <si>
    <t>13.01.2023 17:39:41</t>
  </si>
  <si>
    <t>13.01.2023 17:39:42</t>
  </si>
  <si>
    <t>13.01.2023 17:39:45</t>
  </si>
  <si>
    <t>13.01.2023 17:41:14</t>
  </si>
  <si>
    <t>13.01.2023 17:41:15</t>
  </si>
  <si>
    <t>13.01.2023 17:41:17</t>
  </si>
  <si>
    <t>13.01.2023 17:41:18</t>
  </si>
  <si>
    <t>13.01.2023 17:41:20</t>
  </si>
  <si>
    <t>13.01.2023 17:41:21</t>
  </si>
  <si>
    <t>13.01.2023 17:41:23</t>
  </si>
  <si>
    <t>13.01.2023 17:41:26</t>
  </si>
  <si>
    <t>13.01.2023 17:41:45</t>
  </si>
  <si>
    <t>13.01.2023 17:41:47</t>
  </si>
  <si>
    <t>13.01.2023 17:41:50</t>
  </si>
  <si>
    <t>13.01.2023 17:41:51</t>
  </si>
  <si>
    <t>13.01.2023 17:41:53</t>
  </si>
  <si>
    <t>13.01.2023 17:41:54</t>
  </si>
  <si>
    <t>13.01.2023 17:42:12</t>
  </si>
  <si>
    <t>13.01.2023 17:42:14</t>
  </si>
  <si>
    <t>13.01.2023 17:42:15</t>
  </si>
  <si>
    <t>13.01.2023 17:42:17</t>
  </si>
  <si>
    <t>13.01.2023 17:42:18</t>
  </si>
  <si>
    <t>13.01.2023 17:42:20</t>
  </si>
  <si>
    <t>13.01.2023 17:42:23</t>
  </si>
  <si>
    <t>13.01.2023 17:42:24</t>
  </si>
  <si>
    <t>13.01.2023 17:42:26</t>
  </si>
  <si>
    <t>13.01.2023 17:42:29</t>
  </si>
  <si>
    <t>13.01.2023 17:42:33</t>
  </si>
  <si>
    <t>13.01.2023 17:42:35</t>
  </si>
  <si>
    <t>13.01.2023 17:42:36</t>
  </si>
  <si>
    <t>13.01.2023 17:42:38</t>
  </si>
  <si>
    <t>13.01.2023 17:42:39</t>
  </si>
  <si>
    <t>13.01.2023 17:42:41</t>
  </si>
  <si>
    <t>13.01.2023 17:42:42</t>
  </si>
  <si>
    <t>13.01.2023 17:42:59</t>
  </si>
  <si>
    <t>13.01.2023 17:43:00</t>
  </si>
  <si>
    <t>13.01.2023 17:43:02</t>
  </si>
  <si>
    <t>13.01.2023 17:43:03</t>
  </si>
  <si>
    <t>13.01.2023 17:43:05</t>
  </si>
  <si>
    <t>13.01.2023 17:43:06</t>
  </si>
  <si>
    <t>13.01.2023 17:43:23</t>
  </si>
  <si>
    <t>13.01.2023 17:43:24</t>
  </si>
  <si>
    <t>13.01.2023 17:43:26</t>
  </si>
  <si>
    <t>13.01.2023 17:43:29</t>
  </si>
  <si>
    <t>13.01.2023 17:43:30</t>
  </si>
  <si>
    <t>13.01.2023 17:43:32</t>
  </si>
  <si>
    <t>13.01.2023 17:43:33</t>
  </si>
  <si>
    <t>13.01.2023 17:43:35</t>
  </si>
  <si>
    <t>13.01.2023 17:43:36</t>
  </si>
  <si>
    <t>13.01.2023 17:43:38</t>
  </si>
  <si>
    <t>13.01.2023 17:43:39</t>
  </si>
  <si>
    <t>13.01.2023 17:43:50</t>
  </si>
  <si>
    <t>13.01.2023 17:43:51</t>
  </si>
  <si>
    <t>13.01.2023 17:43:53</t>
  </si>
  <si>
    <t>13.01.2023 17:43:54</t>
  </si>
  <si>
    <t>13.01.2023 17:43:56</t>
  </si>
  <si>
    <t>13.01.2023 17:43:57</t>
  </si>
  <si>
    <t>13.01.2023 17:43:59</t>
  </si>
  <si>
    <t>13.01.2023 17:44:00</t>
  </si>
  <si>
    <t>13.01.2023 17:44:02</t>
  </si>
  <si>
    <t>13.01.2023 17:44:03</t>
  </si>
  <si>
    <t>13.01.2023 17:44:05</t>
  </si>
  <si>
    <t>13.01.2023 17:44:06</t>
  </si>
  <si>
    <t>13.01.2023 17:44:08</t>
  </si>
  <si>
    <t>13.01.2023 17:44:12</t>
  </si>
  <si>
    <t>13.01.2023 17:44:14</t>
  </si>
  <si>
    <t>13.01.2023 17:44:17</t>
  </si>
  <si>
    <t>13.01.2023 17:44:20</t>
  </si>
  <si>
    <t>13.01.2023 17:44:24</t>
  </si>
  <si>
    <t>13.01.2023 17:44:27</t>
  </si>
  <si>
    <t>13.01.2023 17:44:32</t>
  </si>
  <si>
    <t>13.01.2023 17:44:35</t>
  </si>
  <si>
    <t>13.01.2023 17:44:36</t>
  </si>
  <si>
    <t>13.01.2023 17:44:51</t>
  </si>
  <si>
    <t>13.01.2023 17:44:53</t>
  </si>
  <si>
    <t>13.01.2023 17:44:54</t>
  </si>
  <si>
    <t>13.01.2023 17:44:56</t>
  </si>
  <si>
    <t>13.01.2023 17:44:57</t>
  </si>
  <si>
    <t>13.01.2023 17:44:59</t>
  </si>
  <si>
    <t>13.01.2023 17:45:00</t>
  </si>
  <si>
    <t>13.01.2023 17:45:02</t>
  </si>
  <si>
    <t>13.01.2023 17:46:06</t>
  </si>
  <si>
    <t>13.01.2023 17:46:08</t>
  </si>
  <si>
    <t>13.01.2023 17:46:09</t>
  </si>
  <si>
    <t>13.01.2023 17:46:11</t>
  </si>
  <si>
    <t>13.01.2023 17:46:12</t>
  </si>
  <si>
    <t>13.01.2023 17:46:15</t>
  </si>
  <si>
    <t>13.01.2023 17:46:17</t>
  </si>
  <si>
    <t>13.01.2023 17:46:26</t>
  </si>
  <si>
    <t>13.01.2023 17:46:27</t>
  </si>
  <si>
    <t>13.01.2023 17:46:29</t>
  </si>
  <si>
    <t>13.01.2023 17:46:32</t>
  </si>
  <si>
    <t>13.01.2023 17:46:35</t>
  </si>
  <si>
    <t>13.01.2023 17:46:36</t>
  </si>
  <si>
    <t>13.01.2023 17:46:42</t>
  </si>
  <si>
    <t>13.01.2023 17:46:44</t>
  </si>
  <si>
    <t>13.01.2023 17:46:45</t>
  </si>
  <si>
    <t>13.01.2023 17:46:47</t>
  </si>
  <si>
    <t>13.01.2023 17:46:48</t>
  </si>
  <si>
    <t>13.01.2023 17:46:50</t>
  </si>
  <si>
    <t>13.01.2023 17:46:51</t>
  </si>
  <si>
    <t>13.01.2023 17:46:59</t>
  </si>
  <si>
    <t>13.01.2023 17:47:00</t>
  </si>
  <si>
    <t>13.01.2023 17:47:02</t>
  </si>
  <si>
    <t>13.01.2023 17:47:03</t>
  </si>
  <si>
    <t>13.01.2023 17:47:05</t>
  </si>
  <si>
    <t>13.01.2023 17:47:06</t>
  </si>
  <si>
    <t>13.01.2023 17:47:08</t>
  </si>
  <si>
    <t>13.01.2023 17:47:44</t>
  </si>
  <si>
    <t>13.01.2023 17:47:45</t>
  </si>
  <si>
    <t>13.01.2023 17:47:47</t>
  </si>
  <si>
    <t>13.01.2023 17:47:48</t>
  </si>
  <si>
    <t>13.01.2023 17:47:50</t>
  </si>
  <si>
    <t>13.01.2023 17:47:51</t>
  </si>
  <si>
    <t>13.01.2023 17:47:53</t>
  </si>
  <si>
    <t>13.01.2023 17:48:20</t>
  </si>
  <si>
    <t>13.01.2023 17:48:21</t>
  </si>
  <si>
    <t>13.01.2023 17:48:23</t>
  </si>
  <si>
    <t>13.01.2023 17:48:24</t>
  </si>
  <si>
    <t>13.01.2023 17:48:26</t>
  </si>
  <si>
    <t>13.01.2023 17:48:27</t>
  </si>
  <si>
    <t>13.01.2023 17:48:29</t>
  </si>
  <si>
    <t>13.01.2023 17:48:30</t>
  </si>
  <si>
    <t>13.01.2023 17:48:32</t>
  </si>
  <si>
    <t>13.01.2023 17:49:24</t>
  </si>
  <si>
    <t>13.01.2023 17:49:25</t>
  </si>
  <si>
    <t>13.01.2023 17:49:27</t>
  </si>
  <si>
    <t>13.01.2023 17:49:28</t>
  </si>
  <si>
    <t>13.01.2023 17:49:30</t>
  </si>
  <si>
    <t>13.01.2023 17:49:31</t>
  </si>
  <si>
    <t>13.01.2023 17:49:33</t>
  </si>
  <si>
    <t>13.01.2023 17:49:34</t>
  </si>
  <si>
    <t>13.01.2023 17:49:40</t>
  </si>
  <si>
    <t>13.01.2023 17:49:42</t>
  </si>
  <si>
    <t>13.01.2023 17:49:43</t>
  </si>
  <si>
    <t>13.01.2023 17:49:45</t>
  </si>
  <si>
    <t>13.01.2023 17:49:46</t>
  </si>
  <si>
    <t>13.01.2023 17:49:48</t>
  </si>
  <si>
    <t>13.01.2023 17:49:49</t>
  </si>
  <si>
    <t>13.01.2023 17:49:51</t>
  </si>
  <si>
    <t>13.01.2023 17:50:00</t>
  </si>
  <si>
    <t>13.01.2023 17:50:04</t>
  </si>
  <si>
    <t>13.01.2023 17:50:06</t>
  </si>
  <si>
    <t>13.01.2023 17:50:07</t>
  </si>
  <si>
    <t>13.01.2023 17:50:09</t>
  </si>
  <si>
    <t>13.01.2023 17:50:10</t>
  </si>
  <si>
    <t>13.01.2023 17:50:12</t>
  </si>
  <si>
    <t>13.01.2023 17:50:13</t>
  </si>
  <si>
    <t>13.01.2023 17:50:16</t>
  </si>
  <si>
    <t>13.01.2023 17:50:22</t>
  </si>
  <si>
    <t>13.01.2023 17:50:24</t>
  </si>
  <si>
    <t>13.01.2023 17:50:25</t>
  </si>
  <si>
    <t>13.01.2023 17:51:33</t>
  </si>
  <si>
    <t>13.01.2023 17:51:34</t>
  </si>
  <si>
    <t>13.01.2023 17:51:36</t>
  </si>
  <si>
    <t>13.01.2023 17:51:37</t>
  </si>
  <si>
    <t>13.01.2023 17:51:39</t>
  </si>
  <si>
    <t>13.01.2023 17:51:40</t>
  </si>
  <si>
    <t>13.01.2023 17:51:42</t>
  </si>
  <si>
    <t>13.01.2023 17:51:45</t>
  </si>
  <si>
    <t>13.01.2023 17:51:51</t>
  </si>
  <si>
    <t>13.01.2023 17:51:52</t>
  </si>
  <si>
    <t>13.01.2023 17:51:54</t>
  </si>
  <si>
    <t>13.01.2023 17:51:55</t>
  </si>
  <si>
    <t>13.01.2023 17:51:57</t>
  </si>
  <si>
    <t>13.01.2023 17:51:58</t>
  </si>
  <si>
    <t>13.01.2023 17:52:01</t>
  </si>
  <si>
    <t>13.01.2023 17:52:06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</si>
  <si>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</si>
  <si>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</si>
  <si>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</si>
  <si>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</si>
  <si>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</si>
  <si>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</si>
  <si>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17:52:42</t>
  </si>
  <si>
    <t>13.01.2023 17:52:43</t>
  </si>
  <si>
    <t>13.01.2023 17:52:45</t>
  </si>
  <si>
    <t>13.01.2023 17:52:46</t>
  </si>
  <si>
    <t>13.01.2023 17:52:48</t>
  </si>
  <si>
    <t>13.01.2023 17:52:49</t>
  </si>
  <si>
    <t>13.01.2023 17:52:51</t>
  </si>
  <si>
    <t>13.01.2023 17:53:25</t>
  </si>
  <si>
    <t>13.01.2023 17:53:27</t>
  </si>
  <si>
    <t>13.01.2023 17:53:28</t>
  </si>
  <si>
    <t>13.01.2023 17:53:30</t>
  </si>
  <si>
    <t>13.01.2023 17:53:31</t>
  </si>
  <si>
    <t>13.01.2023 17:53:33</t>
  </si>
  <si>
    <t>13.01.2023 17:53:34</t>
  </si>
  <si>
    <t>13.01.2023 17:53:39</t>
  </si>
  <si>
    <t>13.01.2023 17:53:43</t>
  </si>
  <si>
    <t>13.01.2023 17:53:45</t>
  </si>
  <si>
    <t>13.01.2023 17:53:46</t>
  </si>
  <si>
    <t>13.01.2023 17:53:48</t>
  </si>
  <si>
    <t>13.01.2023 17:53:52</t>
  </si>
  <si>
    <t>13.01.2023 17:53:54</t>
  </si>
  <si>
    <t>13.01.2023 17:53:55</t>
  </si>
  <si>
    <t>13.01.2023 17:53:57</t>
  </si>
  <si>
    <t>13.01.2023 17:53:58</t>
  </si>
  <si>
    <t>13.01.2023 17:54:00</t>
  </si>
  <si>
    <t>13.01.2023 17:54:01</t>
  </si>
  <si>
    <t>13.01.2023 17:54:37</t>
  </si>
  <si>
    <t>13.01.2023 17:54:39</t>
  </si>
  <si>
    <t>13.01.2023 17:54:40</t>
  </si>
  <si>
    <t>13.01.2023 17:54:42</t>
  </si>
  <si>
    <t>13.01.2023 17:54:43</t>
  </si>
  <si>
    <t>13.01.2023 17:54:45</t>
  </si>
  <si>
    <t>13.01.2023 17:55:01</t>
  </si>
  <si>
    <t>13.01.2023 17:55:03</t>
  </si>
  <si>
    <t>13.01.2023 17:55:04</t>
  </si>
  <si>
    <t>13.01.2023 17:55:06</t>
  </si>
  <si>
    <t>13.01.2023 17:55:07</t>
  </si>
  <si>
    <t>13.01.2023 17:55:09</t>
  </si>
  <si>
    <t>13.01.2023 17:56:07</t>
  </si>
  <si>
    <t>13.01.2023 17:56:12</t>
  </si>
  <si>
    <t>13.01.2023 17:56:13</t>
  </si>
  <si>
    <t>13.01.2023 17:56:15</t>
  </si>
  <si>
    <t>13.01.2023 17:56:16</t>
  </si>
  <si>
    <t>13.01.2023 17:56:18</t>
  </si>
  <si>
    <t>13.01.2023 17:56:19</t>
  </si>
  <si>
    <t>13.01.2023 17:56:21</t>
  </si>
  <si>
    <t>13.01.2023 17:57:43</t>
  </si>
  <si>
    <t>13.01.2023 17:57:45</t>
  </si>
  <si>
    <t>13.01.2023 17:57:46</t>
  </si>
  <si>
    <t>13.01.2023 17:57:48</t>
  </si>
  <si>
    <t>13.01.2023 17:57:49</t>
  </si>
  <si>
    <t>13.01.2023 17:57:51</t>
  </si>
  <si>
    <t>13.01.2023 17:57:52</t>
  </si>
  <si>
    <t>13.01.2023 17:58:13</t>
  </si>
  <si>
    <t>13.01.2023 17:58:15</t>
  </si>
  <si>
    <t>13.01.2023 17:58:16</t>
  </si>
  <si>
    <t>13.01.2023 17:58:18</t>
  </si>
  <si>
    <t>13.01.2023 17:58:19</t>
  </si>
  <si>
    <t>13.01.2023 17:58:21</t>
  </si>
  <si>
    <t>13.01.2023 17:58:25</t>
  </si>
  <si>
    <t>13.01.2023 17:58:48</t>
  </si>
  <si>
    <t>13.01.2023 17:58:49</t>
  </si>
  <si>
    <t>13.01.2023 17:58:51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</si>
  <si>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</si>
  <si>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</si>
  <si>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</si>
  <si>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</si>
  <si>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</si>
  <si>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</si>
  <si>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17:59:01</t>
  </si>
  <si>
    <t>13.01.2023 17:59:03</t>
  </si>
  <si>
    <t>13.01.2023 17:59:04</t>
  </si>
  <si>
    <t>13.01.2023 17:59:06</t>
  </si>
  <si>
    <t>13.01.2023 17:59:07</t>
  </si>
  <si>
    <t>13.01.2023 17:59:09</t>
  </si>
  <si>
    <t>13.01.2023 17:59:10</t>
  </si>
  <si>
    <t>13.01.2023 17:59:12</t>
  </si>
  <si>
    <t>13.01.2023 18:00:15</t>
  </si>
  <si>
    <t>13.01.2023 18:00:16</t>
  </si>
  <si>
    <t>13.01.2023 18:00:18</t>
  </si>
  <si>
    <t>13.01.2023 18:00:19</t>
  </si>
  <si>
    <t>13.01.2023 18:00:21</t>
  </si>
  <si>
    <t>13.01.2023 18:00:22</t>
  </si>
  <si>
    <t>13.01.2023 18:00:25</t>
  </si>
  <si>
    <t>13.01.2023 18:00:27</t>
  </si>
  <si>
    <t>13.01.2023 18:00:28</t>
  </si>
  <si>
    <t>13.01.2023 18:00:30</t>
  </si>
  <si>
    <t>13.01.2023 18:00:31</t>
  </si>
  <si>
    <t>13.01.2023 18:00:33</t>
  </si>
  <si>
    <t>13.01.2023 18:00:34</t>
  </si>
  <si>
    <t>13.01.2023 18:00:52</t>
  </si>
  <si>
    <t>13.01.2023 18:00:54</t>
  </si>
  <si>
    <t>13.01.2023 18:00:55</t>
  </si>
  <si>
    <t>13.01.2023 18:00:57</t>
  </si>
  <si>
    <t>13.01.2023 18:00:58</t>
  </si>
  <si>
    <t>13.01.2023 18:01:00</t>
  </si>
  <si>
    <t>13.01.2023 18:01:01</t>
  </si>
  <si>
    <t>13.01.2023 18:02:45</t>
  </si>
  <si>
    <t>13.01.2023 18:02:46</t>
  </si>
  <si>
    <t>13.01.2023 18:02:48</t>
  </si>
  <si>
    <t>13.01.2023 18:02:51</t>
  </si>
  <si>
    <t>13.01.2023 18:02:52</t>
  </si>
  <si>
    <t>13.01.2023 18:02:54</t>
  </si>
  <si>
    <t>13.01.2023 18:02:55</t>
  </si>
  <si>
    <t>13.01.2023 18:03:12</t>
  </si>
  <si>
    <t>13.01.2023 18:03:13</t>
  </si>
  <si>
    <t>13.01.2023 18:03:15</t>
  </si>
  <si>
    <t>13.01.2023 18:03:16</t>
  </si>
  <si>
    <t>13.01.2023 18:03:18</t>
  </si>
  <si>
    <t>13.01.2023 18:03:21</t>
  </si>
  <si>
    <t>13.01.2023 18:03:22</t>
  </si>
  <si>
    <t>13.01.2023 18:03:24</t>
  </si>
  <si>
    <t>13.01.2023 18:03:25</t>
  </si>
  <si>
    <t>13.01.2023 18:03:27</t>
  </si>
  <si>
    <t>13.01.2023 18:03:28</t>
  </si>
  <si>
    <t>13.01.2023 18:03:40</t>
  </si>
  <si>
    <t>13.01.2023 18:03:42</t>
  </si>
  <si>
    <t>13.01.2023 18:03:43</t>
  </si>
  <si>
    <t>13.01.2023 18:03:45</t>
  </si>
  <si>
    <t>13.01.2023 18:03:46</t>
  </si>
  <si>
    <t>13.01.2023 18:03:49</t>
  </si>
  <si>
    <t>13.01.2023 18:03:51</t>
  </si>
  <si>
    <t>13.01.2023 18:04:18</t>
  </si>
  <si>
    <t>13.01.2023 18:04:19</t>
  </si>
  <si>
    <t>13.01.2023 18:04:21</t>
  </si>
  <si>
    <t>13.01.2023 18:04:22</t>
  </si>
  <si>
    <t>13.01.2023 18:04:24</t>
  </si>
  <si>
    <t>13.01.2023 18:04:25</t>
  </si>
  <si>
    <t>13.01.2023 18:04:27</t>
  </si>
  <si>
    <t>13.01.2023 18:04:45</t>
  </si>
  <si>
    <t>13.01.2023 18:04:46</t>
  </si>
  <si>
    <t>13.01.2023 18:04:48</t>
  </si>
  <si>
    <t>13.01.2023 18:04:49</t>
  </si>
  <si>
    <t>13.01.2023 18:04:51</t>
  </si>
  <si>
    <t>13.01.2023 18:04:52</t>
  </si>
  <si>
    <t>13.01.2023 18:05:34</t>
  </si>
  <si>
    <t>13.01.2023 18:05:36</t>
  </si>
  <si>
    <t>13.01.2023 18:05:39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</si>
  <si>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</si>
  <si>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</si>
  <si>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</si>
  <si>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</si>
  <si>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</si>
  <si>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</si>
  <si>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18:07:15</t>
  </si>
  <si>
    <t>13.01.2023 18:07:16</t>
  </si>
  <si>
    <t>13.01.2023 18:07:18</t>
  </si>
  <si>
    <t>13.01.2023 18:07:19</t>
  </si>
  <si>
    <t>13.01.2023 18:07:21</t>
  </si>
  <si>
    <t>13.01.2023 18:07:22</t>
  </si>
  <si>
    <t>13.01.2023 18:07:24</t>
  </si>
  <si>
    <t>13.01.2023 18:07:25</t>
  </si>
  <si>
    <t>13.01.2023 18:07:28</t>
  </si>
  <si>
    <t>13.01.2023 18:07:30</t>
  </si>
  <si>
    <t>13.01.2023 18:07:31</t>
  </si>
  <si>
    <t>13.01.2023 18:07:33</t>
  </si>
  <si>
    <t>13.01.2023 18:07:34</t>
  </si>
  <si>
    <t>13.01.2023 18:07:36</t>
  </si>
  <si>
    <t>13.01.2023 18:07:49</t>
  </si>
  <si>
    <t>13.01.2023 18:07:51</t>
  </si>
  <si>
    <t>13.01.2023 18:07:52</t>
  </si>
  <si>
    <t>13.01.2023 18:07:54</t>
  </si>
  <si>
    <t>13.01.2023 18:07:55</t>
  </si>
  <si>
    <t>13.01.2023 18:08:06</t>
  </si>
  <si>
    <t>13.01.2023 18:08:07</t>
  </si>
  <si>
    <t>13.01.2023 18:08:09</t>
  </si>
  <si>
    <t>13.01.2023 18:08:10</t>
  </si>
  <si>
    <t>13.01.2023 18:08:12</t>
  </si>
  <si>
    <t>13.01.2023 18:08:13</t>
  </si>
  <si>
    <t>13.01.2023 18:08:15</t>
  </si>
  <si>
    <t>13.01.2023 18:08:16</t>
  </si>
  <si>
    <t>13.01.2023 18:08:18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</si>
  <si>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</si>
  <si>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</si>
  <si>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</si>
  <si>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</si>
  <si>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</si>
  <si>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</si>
  <si>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</si>
  <si>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18:09:58</t>
  </si>
  <si>
    <t>13.01.2023 18:10:00</t>
  </si>
  <si>
    <t>13.01.2023 18:10:01</t>
  </si>
  <si>
    <t>13.01.2023 18:10:03</t>
  </si>
  <si>
    <t>13.01.2023 18:10:04</t>
  </si>
  <si>
    <t>13.01.2023 18:10:06</t>
  </si>
  <si>
    <t>13.01.2023 18:10:07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</si>
  <si>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</si>
  <si>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</si>
  <si>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</si>
  <si>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</si>
  <si>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</si>
  <si>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</si>
  <si>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18:10:21</t>
  </si>
  <si>
    <t>13.01.2023 18:10:22</t>
  </si>
  <si>
    <t>13.01.2023 18:10:24</t>
  </si>
  <si>
    <t>13.01.2023 18:10:33</t>
  </si>
  <si>
    <t>13.01.2023 18:10:34</t>
  </si>
  <si>
    <t>13.01.2023 18:10:36</t>
  </si>
  <si>
    <t>13.01.2023 18:10:37</t>
  </si>
  <si>
    <t>13.01.2023 18:10:39</t>
  </si>
  <si>
    <t>13.01.2023 18:10:40</t>
  </si>
  <si>
    <t>13.01.2023 18:10:42</t>
  </si>
  <si>
    <t>13.01.2023 18:10:45</t>
  </si>
  <si>
    <t>13.01.2023 18:11:33</t>
  </si>
  <si>
    <t>13.01.2023 18:11:34</t>
  </si>
  <si>
    <t>13.01.2023 18:11:36</t>
  </si>
  <si>
    <t>13.01.2023 18:11:37</t>
  </si>
  <si>
    <t>13.01.2023 18:11:39</t>
  </si>
  <si>
    <t>13.01.2023 18:11:40</t>
  </si>
  <si>
    <t>13.01.2023 18:11:42</t>
  </si>
  <si>
    <t>13.01.2023 18:11:43</t>
  </si>
  <si>
    <t>13.01.2023 18:11:45</t>
  </si>
  <si>
    <t>13.01.2023 18:12:25</t>
  </si>
  <si>
    <t>13.01.2023 18:12:27</t>
  </si>
  <si>
    <t>13.01.2023 18:12:28</t>
  </si>
  <si>
    <t>13.01.2023 18:12:31</t>
  </si>
  <si>
    <t>13.01.2023 18:12:34</t>
  </si>
  <si>
    <t>13.01.2023 18:13:04</t>
  </si>
  <si>
    <t>13.01.2023 18:13:05</t>
  </si>
  <si>
    <t>13.01.2023 18:13:07</t>
  </si>
  <si>
    <t>13.01.2023 18:13:08</t>
  </si>
  <si>
    <t>13.01.2023 18:13:13</t>
  </si>
  <si>
    <t>13.01.2023 18:13:14</t>
  </si>
  <si>
    <t>13.01.2023 18:13:16</t>
  </si>
  <si>
    <t>13.01.2023 18:13:17</t>
  </si>
  <si>
    <t>13.01.2023 18:13:19</t>
  </si>
  <si>
    <t>13.01.2023 18:13:37</t>
  </si>
  <si>
    <t>13.01.2023 18:13:38</t>
  </si>
  <si>
    <t>13.01.2023 18:13:40</t>
  </si>
  <si>
    <t>13.01.2023 18:13:41</t>
  </si>
  <si>
    <t>13.01.2023 18:13:43</t>
  </si>
  <si>
    <t>13.01.2023 18:13:44</t>
  </si>
  <si>
    <t>13.01.2023 18:13:46</t>
  </si>
  <si>
    <t>13.01.2023 18:13:55</t>
  </si>
  <si>
    <t>13.01.2023 18:13:56</t>
  </si>
  <si>
    <t>13.01.2023 18:14:02</t>
  </si>
  <si>
    <t>13.01.2023 18:14:04</t>
  </si>
  <si>
    <t>13.01.2023 18:14:05</t>
  </si>
  <si>
    <t>13.01.2023 18:14:07</t>
  </si>
  <si>
    <t>13.01.2023 18:14:08</t>
  </si>
  <si>
    <t>13.01.2023 18:14:10</t>
  </si>
  <si>
    <t>13.01.2023 18:14:44</t>
  </si>
  <si>
    <t>13.01.2023 18:14:46</t>
  </si>
  <si>
    <t>13.01.2023 18:14:47</t>
  </si>
  <si>
    <t>13.01.2023 18:14:50</t>
  </si>
  <si>
    <t>13.01.2023 18:14:52</t>
  </si>
  <si>
    <t>13.01.2023 18:14:53</t>
  </si>
  <si>
    <t>13.01.2023 18:14:55</t>
  </si>
  <si>
    <t>13.01.2023 18:14:56</t>
  </si>
  <si>
    <t>13.01.2023 18:14:58</t>
  </si>
  <si>
    <t>13.01.2023 18:14:59</t>
  </si>
  <si>
    <t>13.01.2023 18:15:02</t>
  </si>
  <si>
    <t>13.01.2023 18:15:04</t>
  </si>
  <si>
    <t>13.01.2023 18:15:05</t>
  </si>
  <si>
    <t>13.01.2023 18:15:07</t>
  </si>
  <si>
    <t>13.01.2023 18:15:08</t>
  </si>
  <si>
    <t>13.01.2023 18:15:11</t>
  </si>
  <si>
    <t>13.01.2023 18:15:13</t>
  </si>
  <si>
    <t>13.01.2023 18:15:19</t>
  </si>
  <si>
    <t>13.01.2023 18:15:20</t>
  </si>
  <si>
    <t>13.01.2023 18:15:23</t>
  </si>
  <si>
    <t>13.01.2023 18:15:25</t>
  </si>
  <si>
    <t>13.01.2023 18:15:28</t>
  </si>
  <si>
    <t>13.01.2023 18:15:56</t>
  </si>
  <si>
    <t>13.01.2023 18:15:58</t>
  </si>
  <si>
    <t>13.01.2023 18:15:59</t>
  </si>
  <si>
    <t>13.01.2023 18:16:02</t>
  </si>
  <si>
    <t>13.01.2023 18:16:04</t>
  </si>
  <si>
    <t>13.01.2023 18:16:05</t>
  </si>
  <si>
    <t>13.01.2023 18:16:37</t>
  </si>
  <si>
    <t>13.01.2023 18:16:38</t>
  </si>
  <si>
    <t>13.01.2023 18:16:41</t>
  </si>
  <si>
    <t>13.01.2023 18:16:43</t>
  </si>
  <si>
    <t>13.01.2023 18:16:44</t>
  </si>
  <si>
    <t>13.01.2023 18:16:46</t>
  </si>
  <si>
    <t>13.01.2023 18:17:01</t>
  </si>
  <si>
    <t>13.01.2023 18:17:02</t>
  </si>
  <si>
    <t>13.01.2023 18:17:05</t>
  </si>
  <si>
    <t>13.01.2023 18:17:07</t>
  </si>
  <si>
    <t>13.01.2023 18:17:08</t>
  </si>
  <si>
    <t>13.01.2023 18:17:25</t>
  </si>
  <si>
    <t>13.01.2023 18:17:26</t>
  </si>
  <si>
    <t>13.01.2023 18:17:28</t>
  </si>
  <si>
    <t>13.01.2023 18:17:29</t>
  </si>
  <si>
    <t>13.01.2023 18:17:31</t>
  </si>
  <si>
    <t>13.01.2023 18:17:32</t>
  </si>
  <si>
    <t>13.01.2023 18:17:34</t>
  </si>
  <si>
    <t>13.01.2023 18:17:35</t>
  </si>
  <si>
    <t>13.01.2023 18:17:52</t>
  </si>
  <si>
    <t>13.01.2023 18:17:53</t>
  </si>
  <si>
    <t>13.01.2023 18:17:55</t>
  </si>
  <si>
    <t>13.01.2023 18:17:56</t>
  </si>
  <si>
    <t>13.01.2023 18:17:58</t>
  </si>
  <si>
    <t>13.01.2023 18:18:01</t>
  </si>
  <si>
    <t>13.01.2023 18:18:02</t>
  </si>
  <si>
    <t>13.01.2023 18:18:03</t>
  </si>
  <si>
    <t>13.01.2023 18:18:05</t>
  </si>
  <si>
    <t>13.01.2023 18:18:50</t>
  </si>
  <si>
    <t>13.01.2023 18:18:51</t>
  </si>
  <si>
    <t>13.01.2023 18:18:53</t>
  </si>
  <si>
    <t>13.01.2023 18:18:54</t>
  </si>
  <si>
    <t>13.01.2023 18:18:56</t>
  </si>
  <si>
    <t>13.01.2023 18:18:57</t>
  </si>
  <si>
    <t>13.01.2023 18:18:59</t>
  </si>
  <si>
    <t>13.01.2023 18:19:02</t>
  </si>
  <si>
    <t>13.01.2023 18:19:03</t>
  </si>
  <si>
    <t>13.01.2023 18:19:05</t>
  </si>
  <si>
    <t>13.01.2023 18:20:08</t>
  </si>
  <si>
    <t>13.01.2023 18:20:09</t>
  </si>
  <si>
    <t>13.01.2023 18:20:11</t>
  </si>
  <si>
    <t>13.01.2023 18:20:12</t>
  </si>
  <si>
    <t>13.01.2023 18:20:14</t>
  </si>
  <si>
    <t>13.01.2023 18:20:15</t>
  </si>
  <si>
    <t>13.01.2023 18:20:18</t>
  </si>
  <si>
    <t>13.01.2023 18:20:30</t>
  </si>
  <si>
    <t>13.01.2023 18:20:32</t>
  </si>
  <si>
    <t>13.01.2023 18:22:05</t>
  </si>
  <si>
    <t>13.01.2023 18:22:06</t>
  </si>
  <si>
    <t>13.01.2023 18:22:08</t>
  </si>
  <si>
    <t>13.01.2023 18:22:09</t>
  </si>
  <si>
    <t>13.01.2023 18:22:11</t>
  </si>
  <si>
    <t>13.01.2023 18:22:12</t>
  </si>
  <si>
    <t>13.01.2023 18:22:14</t>
  </si>
  <si>
    <t>13.01.2023 18:22:15</t>
  </si>
  <si>
    <t>13.01.2023 18:22:17</t>
  </si>
  <si>
    <t>13.01.2023 18:22:59</t>
  </si>
  <si>
    <t>13.01.2023 18:23:00</t>
  </si>
  <si>
    <t>13.01.2023 18:23:02</t>
  </si>
  <si>
    <t>13.01.2023 18:23:03</t>
  </si>
  <si>
    <t>13.01.2023 18:23:05</t>
  </si>
  <si>
    <t>13.01.2023 18:23:06</t>
  </si>
  <si>
    <t>13.01.2023 18:23:08</t>
  </si>
  <si>
    <t>13.01.2023 18:23:09</t>
  </si>
  <si>
    <t>13.01.2023 18:23:21</t>
  </si>
  <si>
    <t>13.01.2023 18:23:23</t>
  </si>
  <si>
    <t>13.01.2023 18:23:24</t>
  </si>
  <si>
    <t>13.01.2023 18:23:26</t>
  </si>
  <si>
    <t>13.01.2023 18:23:27</t>
  </si>
  <si>
    <t>13.01.2023 18:23:29</t>
  </si>
  <si>
    <t>13.01.2023 18:23:30</t>
  </si>
  <si>
    <t>13.01.2023 18:23:32</t>
  </si>
  <si>
    <t>13.01.2023 18:23:33</t>
  </si>
  <si>
    <t>13.01.2023 18:23:45</t>
  </si>
  <si>
    <t>13.01.2023 18:23:47</t>
  </si>
  <si>
    <t>13.01.2023 18:23:48</t>
  </si>
  <si>
    <t>13.01.2023 18:23:51</t>
  </si>
  <si>
    <t>13.01.2023 18:23:54</t>
  </si>
  <si>
    <t>13.01.2023 18:23:57</t>
  </si>
  <si>
    <t>13.01.2023 18:23:59</t>
  </si>
  <si>
    <t>13.01.2023 18:24:00</t>
  </si>
  <si>
    <t>13.01.2023 18:25:15</t>
  </si>
  <si>
    <t>13.01.2023 18:25:16</t>
  </si>
  <si>
    <t>13.01.2023 18:25:18</t>
  </si>
  <si>
    <t>13.01.2023 18:25:19</t>
  </si>
  <si>
    <t>13.01.2023 18:25:21</t>
  </si>
  <si>
    <t>13.01.2023 18:25:22</t>
  </si>
  <si>
    <t>13.01.2023 18:25:24</t>
  </si>
  <si>
    <t>13.01.2023 18:25:25</t>
  </si>
  <si>
    <t>13.01.2023 18:25:48</t>
  </si>
  <si>
    <t>13.01.2023 18:25:58</t>
  </si>
  <si>
    <t>13.01.2023 18:26:00</t>
  </si>
  <si>
    <t>13.01.2023 18:26:04</t>
  </si>
  <si>
    <t>13.01.2023 18:26:06</t>
  </si>
  <si>
    <t>13.01.2023 18:26:07</t>
  </si>
  <si>
    <t>13.01.2023 18:26:09</t>
  </si>
  <si>
    <t>13.01.2023 18:26:46</t>
  </si>
  <si>
    <t>13.01.2023 18:26:48</t>
  </si>
  <si>
    <t>13.01.2023 18:26:49</t>
  </si>
  <si>
    <t>13.01.2023 18:26:51</t>
  </si>
  <si>
    <t>13.01.2023 18:27:01</t>
  </si>
  <si>
    <t>13.01.2023 18:27:04</t>
  </si>
  <si>
    <t>13.01.2023 18:27:10</t>
  </si>
  <si>
    <t>13.01.2023 18:27:12</t>
  </si>
  <si>
    <t>13.01.2023 18:27:13</t>
  </si>
  <si>
    <t>13.01.2023 18:27:27</t>
  </si>
  <si>
    <t>13.01.2023 18:27:28</t>
  </si>
  <si>
    <t>13.01.2023 18:27:30</t>
  </si>
  <si>
    <t>13.01.2023 18:27:31</t>
  </si>
  <si>
    <t>13.01.2023 18:27:33</t>
  </si>
  <si>
    <t>13.01.2023 18:27:34</t>
  </si>
  <si>
    <t>13.01.2023 18:28:30</t>
  </si>
  <si>
    <t>13.01.2023 18:28:31</t>
  </si>
  <si>
    <t>13.01.2023 18:28:33</t>
  </si>
  <si>
    <t>13.01.2023 18:28:34</t>
  </si>
  <si>
    <t>13.01.2023 18:28:36</t>
  </si>
  <si>
    <t>13.01.2023 18:28:37</t>
  </si>
  <si>
    <t>13.01.2023 18:28:39</t>
  </si>
  <si>
    <t>13.01.2023 18:28:52</t>
  </si>
  <si>
    <t>13.01.2023 18:28:54</t>
  </si>
  <si>
    <t>13.01.2023 18:28:55</t>
  </si>
  <si>
    <t>13.01.2023 18:28:57</t>
  </si>
  <si>
    <t>13.01.2023 18:28:58</t>
  </si>
  <si>
    <t>13.01.2023 18:29:00</t>
  </si>
  <si>
    <t>13.01.2023 18:29:06</t>
  </si>
  <si>
    <t>13.01.2023 18:29:07</t>
  </si>
  <si>
    <t>13.01.2023 18:29:09</t>
  </si>
  <si>
    <t>13.01.2023 18:29:10</t>
  </si>
  <si>
    <t>13.01.2023 18:29:12</t>
  </si>
  <si>
    <t>13.01.2023 18:29:15</t>
  </si>
  <si>
    <t>13.01.2023 18:29:16</t>
  </si>
  <si>
    <t>13.01.2023 18:29:18</t>
  </si>
  <si>
    <t>13.01.2023 18:29:19</t>
  </si>
  <si>
    <t>13.01.2023 18:29:24</t>
  </si>
  <si>
    <t>13.01.2023 18:29:25</t>
  </si>
  <si>
    <t>13.01.2023 18:29:27</t>
  </si>
  <si>
    <t>13.01.2023 18:30:16</t>
  </si>
  <si>
    <t>13.01.2023 18:30:19</t>
  </si>
  <si>
    <t>13.01.2023 18:30:35</t>
  </si>
  <si>
    <t>13.01.2023 18:30:37</t>
  </si>
  <si>
    <t>13.01.2023 18:30:38</t>
  </si>
  <si>
    <t>13.01.2023 18:30:40</t>
  </si>
  <si>
    <t>13.01.2023 18:30:43</t>
  </si>
  <si>
    <t>13.01.2023 18:30:44</t>
  </si>
  <si>
    <t>13.01.2023 18:30:46</t>
  </si>
  <si>
    <t>13.01.2023 18:30:59</t>
  </si>
  <si>
    <t>13.01.2023 18:31:01</t>
  </si>
  <si>
    <t>13.01.2023 18:31:02</t>
  </si>
  <si>
    <t>13.01.2023 18:31:04</t>
  </si>
  <si>
    <t>13.01.2023 18:31:05</t>
  </si>
  <si>
    <t>13.01.2023 18:31:08</t>
  </si>
  <si>
    <t>13.01.2023 18:31:13</t>
  </si>
  <si>
    <t>13.01.2023 18:31:14</t>
  </si>
  <si>
    <t>13.01.2023 18:31:16</t>
  </si>
  <si>
    <t>13.01.2023 18:31:17</t>
  </si>
  <si>
    <t>13.01.2023 18:31:19</t>
  </si>
  <si>
    <t>13.01.2023 18:31:22</t>
  </si>
  <si>
    <t>13.01.2023 18:32:57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</si>
  <si>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</si>
  <si>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</si>
  <si>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</si>
  <si>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</si>
  <si>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</si>
  <si>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</si>
  <si>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18:33:08</t>
  </si>
  <si>
    <t>13.01.2023 18:33:09</t>
  </si>
  <si>
    <t>13.01.2023 18:33:11</t>
  </si>
  <si>
    <t>13.01.2023 18:33:12</t>
  </si>
  <si>
    <t>13.01.2023 18:33:14</t>
  </si>
  <si>
    <t>13.01.2023 18:33:15</t>
  </si>
  <si>
    <t>13.01.2023 18:33:18</t>
  </si>
  <si>
    <t>13.01.2023 18:34:54</t>
  </si>
  <si>
    <t>13.01.2023 18:34:57</t>
  </si>
  <si>
    <t>13.01.2023 18:34:59</t>
  </si>
  <si>
    <t>13.01.2023 18:35:00</t>
  </si>
  <si>
    <t>13.01.2023 18:35:02</t>
  </si>
  <si>
    <t>13.01.2023 18:35:07</t>
  </si>
  <si>
    <t>13.01.2023 18:35:09</t>
  </si>
  <si>
    <t>13.01.2023 18:35:10</t>
  </si>
  <si>
    <t>13.01.2023 18:35:12</t>
  </si>
  <si>
    <t>13.01.2023 18:35:13</t>
  </si>
  <si>
    <t>13.01.2023 18:35:15</t>
  </si>
  <si>
    <t>13.01.2023 18:35:31</t>
  </si>
  <si>
    <t>13.01.2023 18:35:33</t>
  </si>
  <si>
    <t>13.01.2023 18:35:34</t>
  </si>
  <si>
    <t>13.01.2023 18:35:36</t>
  </si>
  <si>
    <t>13.01.2023 18:35:37</t>
  </si>
  <si>
    <t>13.01.2023 18:35:39</t>
  </si>
  <si>
    <t>13.01.2023 18:35:40</t>
  </si>
  <si>
    <t>13.01.2023 18:35:42</t>
  </si>
  <si>
    <t>13.01.2023 18:35:43</t>
  </si>
  <si>
    <t>13.01.2023 18:35:45</t>
  </si>
  <si>
    <t>13.01.2023 18:37:06</t>
  </si>
  <si>
    <t>13.01.2023 18:37:07</t>
  </si>
  <si>
    <t>13.01.2023 18:37:09</t>
  </si>
  <si>
    <t>13.01.2023 18:37:10</t>
  </si>
  <si>
    <t>13.01.2023 18:37:12</t>
  </si>
  <si>
    <t>13.01.2023 18:37:57</t>
  </si>
  <si>
    <t>13.01.2023 18:37:58</t>
  </si>
  <si>
    <t>13.01.2023 18:38:00</t>
  </si>
  <si>
    <t>13.01.2023 18:38:01</t>
  </si>
  <si>
    <t>13.01.2023 18:38:03</t>
  </si>
  <si>
    <t>13.01.2023 18:38:04</t>
  </si>
  <si>
    <t>13.01.2023 18:38:09</t>
  </si>
  <si>
    <t>13.01.2023 18:38:10</t>
  </si>
  <si>
    <t>13.01.2023 18:38:12</t>
  </si>
  <si>
    <t>13.01.2023 18:38:13</t>
  </si>
  <si>
    <t>13.01.2023 18:38:15</t>
  </si>
  <si>
    <t>13.01.2023 18:38:16</t>
  </si>
  <si>
    <t>13.01.2023 18:38:18</t>
  </si>
  <si>
    <t>13.01.2023 18:38:19</t>
  </si>
  <si>
    <t>13.01.2023 18:38:21</t>
  </si>
  <si>
    <t>13.01.2023 18:38:30</t>
  </si>
  <si>
    <t>13.01.2023 18:38:31</t>
  </si>
  <si>
    <t>13.01.2023 18:38:33</t>
  </si>
  <si>
    <t>13.01.2023 18:38:34</t>
  </si>
  <si>
    <t>13.01.2023 18:38:36</t>
  </si>
  <si>
    <t>13.01.2023 18:38:37</t>
  </si>
  <si>
    <t>13.01.2023 18:38:39</t>
  </si>
  <si>
    <t>13.01.2023 18:39:09</t>
  </si>
  <si>
    <t>13.01.2023 18:39:10</t>
  </si>
  <si>
    <t>13.01.2023 18:39:12</t>
  </si>
  <si>
    <t>13.01.2023 18:39:13</t>
  </si>
  <si>
    <t>13.01.2023 18:39:15</t>
  </si>
  <si>
    <t>13.01.2023 18:39:16</t>
  </si>
  <si>
    <t>13.01.2023 18:41:10</t>
  </si>
  <si>
    <t>13.01.2023 18:41:12</t>
  </si>
  <si>
    <t>13.01.2023 18:41:13</t>
  </si>
  <si>
    <t>13.01.2023 18:41:15</t>
  </si>
  <si>
    <t>13.01.2023 18:41:16</t>
  </si>
  <si>
    <t>13.01.2023 18:41:19</t>
  </si>
  <si>
    <t>13.01.2023 18:41:21</t>
  </si>
  <si>
    <t>13.01.2023 18:41:22</t>
  </si>
  <si>
    <t>13.01.2023 18:41:24</t>
  </si>
  <si>
    <t>13.01.2023 18:41:34</t>
  </si>
  <si>
    <t>13.01.2023 18:41:36</t>
  </si>
  <si>
    <t>13.01.2023 18:41:37</t>
  </si>
  <si>
    <t>13.01.2023 18:41:39</t>
  </si>
  <si>
    <t>13.01.2023 18:41:40</t>
  </si>
  <si>
    <t>13.01.2023 18:41:42</t>
  </si>
  <si>
    <t>13.01.2023 18:42:45</t>
  </si>
  <si>
    <t>13.01.2023 18:42:46</t>
  </si>
  <si>
    <t>13.01.2023 18:42:48</t>
  </si>
  <si>
    <t>13.01.2023 18:42:51</t>
  </si>
  <si>
    <t>13.01.2023 18:42:52</t>
  </si>
  <si>
    <t>13.01.2023 18:42:54</t>
  </si>
  <si>
    <t>13.01.2023 18:43:16</t>
  </si>
  <si>
    <t>13.01.2023 18:43:18</t>
  </si>
  <si>
    <t>13.01.2023 18:43:19</t>
  </si>
  <si>
    <t>13.01.2023 18:43:21</t>
  </si>
  <si>
    <t>13.01.2023 18:43:22</t>
  </si>
  <si>
    <t>13.01.2023 18:43:24</t>
  </si>
  <si>
    <t>13.01.2023 18:43:25</t>
  </si>
  <si>
    <t>13.01.2023 18:43:40</t>
  </si>
  <si>
    <t>13.01.2023 18:43:42</t>
  </si>
  <si>
    <t>13.01.2023 18:43:43</t>
  </si>
  <si>
    <t>13.01.2023 18:43:45</t>
  </si>
  <si>
    <t>13.01.2023 18:43:46</t>
  </si>
  <si>
    <t>13.01.2023 18:43:48</t>
  </si>
  <si>
    <t>13.01.2023 18:43:49</t>
  </si>
  <si>
    <t>13.01.2023 18:43:51</t>
  </si>
  <si>
    <t>13.01.2023 18:46:07</t>
  </si>
  <si>
    <t>13.01.2023 18:46:08</t>
  </si>
  <si>
    <t>13.01.2023 18:46:10</t>
  </si>
  <si>
    <t>13.01.2023 18:46:11</t>
  </si>
  <si>
    <t>13.01.2023 18:46:13</t>
  </si>
  <si>
    <t>13.01.2023 18:46:14</t>
  </si>
  <si>
    <t>13.01.2023 18:46:16</t>
  </si>
  <si>
    <t>13.01.2023 18:46:17</t>
  </si>
  <si>
    <t>13.01.2023 18:46:19</t>
  </si>
  <si>
    <t>13.01.2023 18:46:20</t>
  </si>
  <si>
    <t>13.01.2023 18:46:38</t>
  </si>
  <si>
    <t>13.01.2023 18:46:40</t>
  </si>
  <si>
    <t>13.01.2023 18:46:41</t>
  </si>
  <si>
    <t>13.01.2023 18:46:43</t>
  </si>
  <si>
    <t>13.01.2023 18:46:44</t>
  </si>
  <si>
    <t>13.01.2023 18:46:46</t>
  </si>
  <si>
    <t>13.01.2023 18:46:47</t>
  </si>
  <si>
    <t>13.01.2023 18:46:49</t>
  </si>
  <si>
    <t>13.01.2023 18:46:50</t>
  </si>
  <si>
    <t>13.01.2023 18:46:52</t>
  </si>
  <si>
    <t>13.01.2023 18:46:55</t>
  </si>
  <si>
    <t>13.01.2023 18:47:56</t>
  </si>
  <si>
    <t>13.01.2023 18:47:59</t>
  </si>
  <si>
    <t>13.01.2023 18:48:01</t>
  </si>
  <si>
    <t>13.01.2023 18:48:02</t>
  </si>
  <si>
    <t>13.01.2023 18:48:04</t>
  </si>
  <si>
    <t>13.01.2023 18:50:19</t>
  </si>
  <si>
    <t>13.01.2023 18:50:20</t>
  </si>
  <si>
    <t>13.01.2023 18:50:22</t>
  </si>
  <si>
    <t>13.01.2023 18:50:23</t>
  </si>
  <si>
    <t>13.01.2023 18:50:25</t>
  </si>
  <si>
    <t>13.01.2023 18:50:26</t>
  </si>
  <si>
    <t>13.01.2023 18:50:28</t>
  </si>
  <si>
    <t>13.01.2023 18:50:31</t>
  </si>
  <si>
    <t>13.01.2023 18:50:34</t>
  </si>
  <si>
    <t>13.01.2023 18:50:35</t>
  </si>
  <si>
    <t>13.01.2023 18:50:37</t>
  </si>
  <si>
    <t>13.01.2023 18:50:38</t>
  </si>
  <si>
    <t>13.01.2023 18:50:40</t>
  </si>
  <si>
    <t>13.01.2023 18:50:41</t>
  </si>
  <si>
    <t>13.01.2023 18:50:43</t>
  </si>
  <si>
    <t>13.01.2023 18:50:44</t>
  </si>
  <si>
    <t>13.01.2023 18:50:47</t>
  </si>
  <si>
    <t>13.01.2023 18:50:50</t>
  </si>
  <si>
    <t>13.01.2023 18:51:02</t>
  </si>
  <si>
    <t>13.01.2023 18:51:04</t>
  </si>
  <si>
    <t>13.01.2023 18:51:05</t>
  </si>
  <si>
    <t>13.01.2023 18:51:07</t>
  </si>
  <si>
    <t>13.01.2023 18:51:08</t>
  </si>
  <si>
    <t>13.01.2023 18:51:10</t>
  </si>
  <si>
    <t>13.01.2023 18:51:11</t>
  </si>
  <si>
    <t>13.01.2023 18:51:14</t>
  </si>
  <si>
    <t>13.01.2023 18:51:16</t>
  </si>
  <si>
    <t>13.01.2023 18:51:17</t>
  </si>
  <si>
    <t>13.01.2023 18:51:19</t>
  </si>
  <si>
    <t>13.01.2023 18:51:20</t>
  </si>
  <si>
    <t>13.01.2023 18:51:22</t>
  </si>
  <si>
    <t>13.01.2023 18:51:23</t>
  </si>
  <si>
    <t>13.01.2023 18:51:25</t>
  </si>
  <si>
    <t>13.01.2023 18:51:26</t>
  </si>
  <si>
    <t>13.01.2023 18:51:43</t>
  </si>
  <si>
    <t>13.01.2023 18:51:44</t>
  </si>
  <si>
    <t>13.01.2023 18:51:46</t>
  </si>
  <si>
    <t>13.01.2023 18:51:49</t>
  </si>
  <si>
    <t>13.01.2023 18:51:50</t>
  </si>
  <si>
    <t>13.01.2023 18:51:52</t>
  </si>
  <si>
    <t>13.01.2023 18:51:53</t>
  </si>
  <si>
    <t>13.01.2023 18:51:55</t>
  </si>
  <si>
    <t>13.01.2023 18:51:59</t>
  </si>
  <si>
    <t>13.01.2023 18:52:01</t>
  </si>
  <si>
    <t>13.01.2023 18:52:02</t>
  </si>
  <si>
    <t>13.01.2023 18:52:04</t>
  </si>
  <si>
    <t>13.01.2023 18:52:05</t>
  </si>
  <si>
    <t>13.01.2023 18:52:07</t>
  </si>
  <si>
    <t>13.01.2023 18:52:08</t>
  </si>
  <si>
    <t>13.01.2023 18:52:10</t>
  </si>
  <si>
    <t>13.01.2023 18:52:11</t>
  </si>
  <si>
    <t>13.01.2023 18:52:13</t>
  </si>
  <si>
    <t>13.01.2023 18:52:14</t>
  </si>
  <si>
    <t>13.01.2023 18:52:16</t>
  </si>
  <si>
    <t>13.01.2023 18:52:17</t>
  </si>
  <si>
    <t>13.01.2023 18:52:19</t>
  </si>
  <si>
    <t>13.01.2023 18:52:20</t>
  </si>
  <si>
    <t>13.01.2023 18:52:37</t>
  </si>
  <si>
    <t>13.01.2023 18:52:38</t>
  </si>
  <si>
    <t>13.01.2023 18:52:40</t>
  </si>
  <si>
    <t>13.01.2023 18:52:41</t>
  </si>
  <si>
    <t>13.01.2023 18:52:50</t>
  </si>
  <si>
    <t>13.01.2023 18:52:52</t>
  </si>
  <si>
    <t>13.01.2023 18:52:53</t>
  </si>
  <si>
    <t>13.01.2023 18:52:55</t>
  </si>
  <si>
    <t>13.01.2023 18:52:56</t>
  </si>
  <si>
    <t>13.01.2023 18:52:58</t>
  </si>
  <si>
    <t>13.01.2023 18:52:59</t>
  </si>
  <si>
    <t>13.01.2023 18:53:01</t>
  </si>
  <si>
    <t>13.01.2023 18:53:02</t>
  </si>
  <si>
    <t>13.01.2023 18:53:04</t>
  </si>
  <si>
    <t>13.01.2023 18:53:15</t>
  </si>
  <si>
    <t>13.01.2023 18:53:17</t>
  </si>
  <si>
    <t>13.01.2023 18:53:20</t>
  </si>
  <si>
    <t>13.01.2023 18:53:21</t>
  </si>
  <si>
    <t>13.01.2023 18:53:23</t>
  </si>
  <si>
    <t>13.01.2023 18:53:26</t>
  </si>
  <si>
    <t>13.01.2023 18:53:27</t>
  </si>
  <si>
    <t>13.01.2023 18:53:30</t>
  </si>
  <si>
    <t>13.01.2023 18:53:32</t>
  </si>
  <si>
    <t>13.01.2023 18:53:33</t>
  </si>
  <si>
    <t>13.01.2023 18:53:38</t>
  </si>
  <si>
    <t>13.01.2023 18:53:39</t>
  </si>
  <si>
    <t>13.01.2023 18:54:18</t>
  </si>
  <si>
    <t>13.01.2023 18:54:20</t>
  </si>
  <si>
    <t>13.01.2023 18:54:21</t>
  </si>
  <si>
    <t>13.01.2023 18:54:23</t>
  </si>
  <si>
    <t>13.01.2023 18:54:24</t>
  </si>
  <si>
    <t>13.01.2023 18:54:26</t>
  </si>
  <si>
    <t>13.01.2023 18:54:27</t>
  </si>
  <si>
    <t>13.01.2023 18:54:32</t>
  </si>
  <si>
    <t>13.01.2023 18:54:33</t>
  </si>
  <si>
    <t>13.01.2023 18:54:35</t>
  </si>
  <si>
    <t>13.01.2023 18:54:36</t>
  </si>
  <si>
    <t>13.01.2023 18:54:38</t>
  </si>
  <si>
    <t>13.01.2023 18:54:39</t>
  </si>
  <si>
    <t>13.01.2023 18:54:41</t>
  </si>
  <si>
    <t>13.01.2023 18:54:42</t>
  </si>
  <si>
    <t>13.01.2023 18:55:09</t>
  </si>
  <si>
    <t>13.01.2023 18:55:11</t>
  </si>
  <si>
    <t>13.01.2023 18:55:12</t>
  </si>
  <si>
    <t>13.01.2023 18:55:14</t>
  </si>
  <si>
    <t>13.01.2023 18:55:15</t>
  </si>
  <si>
    <t>13.01.2023 18:55:17</t>
  </si>
  <si>
    <t>13.01.2023 18:55:18</t>
  </si>
  <si>
    <t>13.01.2023 18:55:21</t>
  </si>
  <si>
    <t>13.01.2023 18:56:14</t>
  </si>
  <si>
    <t>13.01.2023 18:56:15</t>
  </si>
  <si>
    <t>13.01.2023 18:56:17</t>
  </si>
  <si>
    <t>13.01.2023 18:56:44</t>
  </si>
  <si>
    <t>13.01.2023 18:56:45</t>
  </si>
  <si>
    <t>13.01.2023 18:56:47</t>
  </si>
  <si>
    <t>13.01.2023 18:56:48</t>
  </si>
  <si>
    <t>13.01.2023 18:56:50</t>
  </si>
  <si>
    <t>13.01.2023 18:56:51</t>
  </si>
  <si>
    <t>13.01.2023 18:56:53</t>
  </si>
  <si>
    <t>13.01.2023 18:56:54</t>
  </si>
  <si>
    <t>13.01.2023 18:56:57</t>
  </si>
  <si>
    <t>13.01.2023 18:56:59</t>
  </si>
  <si>
    <t>13.01.2023 18:57:00</t>
  </si>
  <si>
    <t>13.01.2023 18:57:02</t>
  </si>
  <si>
    <t>13.01.2023 18:57:03</t>
  </si>
  <si>
    <t>13.01.2023 18:57:05</t>
  </si>
  <si>
    <t>13.01.2023 18:57:06</t>
  </si>
  <si>
    <t>13.01.2023 18:57:08</t>
  </si>
  <si>
    <t>13.01.2023 18:58:42</t>
  </si>
  <si>
    <t>13.01.2023 18:58:44</t>
  </si>
  <si>
    <t>13.01.2023 18:58:45</t>
  </si>
  <si>
    <t>13.01.2023 18:58:47</t>
  </si>
  <si>
    <t>13.01.2023 18:58:48</t>
  </si>
  <si>
    <t>13.01.2023 18:58:50</t>
  </si>
  <si>
    <t>13.01.2023 18:59:36</t>
  </si>
  <si>
    <t>13.01.2023 18:59:41</t>
  </si>
  <si>
    <t>13.01.2023 19:00:42</t>
  </si>
  <si>
    <t>13.01.2023 19:00:44</t>
  </si>
  <si>
    <t>13.01.2023 19:00:45</t>
  </si>
  <si>
    <t>13.01.2023 19:00:47</t>
  </si>
  <si>
    <t>13.01.2023 19:00:48</t>
  </si>
  <si>
    <t>13.01.2023 19:00:50</t>
  </si>
  <si>
    <t>13.01.2023 19:00:51</t>
  </si>
  <si>
    <t>13.01.2023 19:00:53</t>
  </si>
  <si>
    <t>13.01.2023 19:00:54</t>
  </si>
  <si>
    <t>13.01.2023 19:00:56</t>
  </si>
  <si>
    <t>13.01.2023 19:01:21</t>
  </si>
  <si>
    <t>13.01.2023 19:01:23</t>
  </si>
  <si>
    <t>13.01.2023 19:01:24</t>
  </si>
  <si>
    <t>13.01.2023 19:01:26</t>
  </si>
  <si>
    <t>13.01.2023 19:01:27</t>
  </si>
  <si>
    <t>13.01.2023 19:01:29</t>
  </si>
  <si>
    <t>13.01.2023 19:01:30</t>
  </si>
  <si>
    <t>13.01.2023 19:01:32</t>
  </si>
  <si>
    <t>13.01.2023 19:02:05</t>
  </si>
  <si>
    <t>13.01.2023 19:02:06</t>
  </si>
  <si>
    <t>13.01.2023 19:02:08</t>
  </si>
  <si>
    <t>13.01.2023 19:02:11</t>
  </si>
  <si>
    <t>13.01.2023 19:02:12</t>
  </si>
  <si>
    <t>13.01.2023 19:02:14</t>
  </si>
  <si>
    <t>13.01.2023 19:02:15</t>
  </si>
  <si>
    <t>13.01.2023 19:02:45</t>
  </si>
  <si>
    <t>13.01.2023 19:02:47</t>
  </si>
  <si>
    <t>13.01.2023 19:02:48</t>
  </si>
  <si>
    <t>13.01.2023 19:02:50</t>
  </si>
  <si>
    <t>13.01.2023 19:02:51</t>
  </si>
  <si>
    <t>13.01.2023 19:03:44</t>
  </si>
  <si>
    <t>13.01.2023 19:03:45</t>
  </si>
  <si>
    <t>13.01.2023 19:03:47</t>
  </si>
  <si>
    <t>13.01.2023 19:03:48</t>
  </si>
  <si>
    <t>13.01.2023 19:03:50</t>
  </si>
  <si>
    <t>13.01.2023 19:03:51</t>
  </si>
  <si>
    <t>13.01.2023 19:03:53</t>
  </si>
  <si>
    <t>13.01.2023 19:03:54</t>
  </si>
  <si>
    <t>13.01.2023 19:04:15</t>
  </si>
  <si>
    <t>13.01.2023 19:04:17</t>
  </si>
  <si>
    <t>13.01.2023 19:04:18</t>
  </si>
  <si>
    <t>13.01.2023 19:04:20</t>
  </si>
  <si>
    <t>13.01.2023 19:04:21</t>
  </si>
  <si>
    <t>13.01.2023 19:04:23</t>
  </si>
  <si>
    <t>13.01.2023 19:04:24</t>
  </si>
  <si>
    <t>13.01.2023 19:05:23</t>
  </si>
  <si>
    <t>13.01.2023 19:05:24</t>
  </si>
  <si>
    <t>13.01.2023 19:05:26</t>
  </si>
  <si>
    <t>13.01.2023 19:05:27</t>
  </si>
  <si>
    <t>13.01.2023 19:05:29</t>
  </si>
  <si>
    <t>13.01.2023 19:05:30</t>
  </si>
  <si>
    <t>13.01.2023 19:05:32</t>
  </si>
  <si>
    <t>13.01.2023 19:05:33</t>
  </si>
  <si>
    <t>13.01.2023 19:05:35</t>
  </si>
  <si>
    <t>13.01.2023 19:05:36</t>
  </si>
  <si>
    <t>13.01.2023 19:05:38</t>
  </si>
  <si>
    <t>13.01.2023 19:05:39</t>
  </si>
  <si>
    <t>13.01.2023 19:06:05</t>
  </si>
  <si>
    <t>13.01.2023 19:06:06</t>
  </si>
  <si>
    <t>13.01.2023 19:06:08</t>
  </si>
  <si>
    <t>13.01.2023 19:06:09</t>
  </si>
  <si>
    <t>13.01.2023 19:06:14</t>
  </si>
  <si>
    <t>13.01.2023 19:06:33</t>
  </si>
  <si>
    <t>13.01.2023 19:06:35</t>
  </si>
  <si>
    <t>13.01.2023 19:06:36</t>
  </si>
  <si>
    <t>13.01.2023 19:06:38</t>
  </si>
  <si>
    <t>13.01.2023 19:06:39</t>
  </si>
  <si>
    <t>13.01.2023 19:06:41</t>
  </si>
  <si>
    <t>13.01.2023 19:08:35</t>
  </si>
  <si>
    <t>13.01.2023 19:08:36</t>
  </si>
  <si>
    <t>13.01.2023 19:08:38</t>
  </si>
  <si>
    <t>13.01.2023 19:08:39</t>
  </si>
  <si>
    <t>13.01.2023 19:08:41</t>
  </si>
  <si>
    <t>13.01.2023 19:08:42</t>
  </si>
  <si>
    <t>13.01.2023 19:08:44</t>
  </si>
  <si>
    <t>13.01.2023 19:09:12</t>
  </si>
  <si>
    <t>13.01.2023 19:09:14</t>
  </si>
  <si>
    <t>13.01.2023 19:09:15</t>
  </si>
  <si>
    <t>13.01.2023 19:09:17</t>
  </si>
  <si>
    <t>13.01.2023 19:09:18</t>
  </si>
  <si>
    <t>13.01.2023 19:09:23</t>
  </si>
  <si>
    <t>13.01.2023 19:09:24</t>
  </si>
  <si>
    <t>13.01.2023 19:09:26</t>
  </si>
  <si>
    <t>13.01.2023 19:09:27</t>
  </si>
  <si>
    <t>13.01.2023 19:09:29</t>
  </si>
  <si>
    <t>13.01.2023 19:09:30</t>
  </si>
  <si>
    <t>13.01.2023 19:09:32</t>
  </si>
  <si>
    <t>13.01.2023 19:09:33</t>
  </si>
  <si>
    <t>13.01.2023 19:09:35</t>
  </si>
  <si>
    <t>13.01.2023 19:09:36</t>
  </si>
  <si>
    <t>13.01.2023 19:09:38</t>
  </si>
  <si>
    <t>13.01.2023 19:10:29</t>
  </si>
  <si>
    <t>13.01.2023 19:10:30</t>
  </si>
  <si>
    <t>13.01.2023 19:10:32</t>
  </si>
  <si>
    <t>13.01.2023 19:10:33</t>
  </si>
  <si>
    <t>13.01.2023 19:10:35</t>
  </si>
  <si>
    <t>13.01.2023 19:10:38</t>
  </si>
  <si>
    <t>13.01.2023 19:11:06</t>
  </si>
  <si>
    <t>13.01.2023 19:11:08</t>
  </si>
  <si>
    <t>13.01.2023 19:11:09</t>
  </si>
  <si>
    <t>13.01.2023 19:11:11</t>
  </si>
  <si>
    <t>13.01.2023 19:11:12</t>
  </si>
  <si>
    <t>13.01.2023 19:11:14</t>
  </si>
  <si>
    <t>13.01.2023 19:11:15</t>
  </si>
  <si>
    <t>13.01.2023 19:12:18</t>
  </si>
  <si>
    <t>13.01.2023 19:12:20</t>
  </si>
  <si>
    <t>13.01.2023 19:12:21</t>
  </si>
  <si>
    <t>13.01.2023 19:12:23</t>
  </si>
  <si>
    <t>13.01.2023 19:12:24</t>
  </si>
  <si>
    <t>13.01.2023 19:16:08</t>
  </si>
  <si>
    <t>13.01.2023 19:16:09</t>
  </si>
  <si>
    <t>13.01.2023 19:16:11</t>
  </si>
  <si>
    <t>13.01.2023 19:16:12</t>
  </si>
  <si>
    <t>13.01.2023 19:16:14</t>
  </si>
  <si>
    <t>13.01.2023 19:16:15</t>
  </si>
  <si>
    <t>13.01.2023 19:17:29</t>
  </si>
  <si>
    <t>13.01.2023 19:17:30</t>
  </si>
  <si>
    <t>13.01.2023 19:17:33</t>
  </si>
  <si>
    <t>13.01.2023 19:17:36</t>
  </si>
  <si>
    <t>13.01.2023 19:17:38</t>
  </si>
  <si>
    <t>13.01.2023 19:17:39</t>
  </si>
  <si>
    <t>13.01.2023 19:17:44</t>
  </si>
  <si>
    <t>13.01.2023 19:17:45</t>
  </si>
  <si>
    <t>13.01.2023 19:17:47</t>
  </si>
  <si>
    <t>13.01.2023 19:18:17</t>
  </si>
  <si>
    <t>13.01.2023 19:18:18</t>
  </si>
  <si>
    <t>13.01.2023 19:18:21</t>
  </si>
  <si>
    <t>13.01.2023 19:18:23</t>
  </si>
  <si>
    <t>13.01.2023 19:18:24</t>
  </si>
  <si>
    <t>13.01.2023 19:18:26</t>
  </si>
  <si>
    <t>13.01.2023 19:18:27</t>
  </si>
  <si>
    <t>13.01.2023 19:18:29</t>
  </si>
  <si>
    <t>13.01.2023 19:18:30</t>
  </si>
  <si>
    <t>13.01.2023 19:18:32</t>
  </si>
  <si>
    <t>13.01.2023 19:18:33</t>
  </si>
  <si>
    <t>13.01.2023 19:18:35</t>
  </si>
  <si>
    <t>13.01.2023 19:18:36</t>
  </si>
  <si>
    <t>13.01.2023 19:18:38</t>
  </si>
  <si>
    <t>13.01.2023 19:18:39</t>
  </si>
  <si>
    <t>13.01.2023 19:19:21</t>
  </si>
  <si>
    <t>13.01.2023 19:19:23</t>
  </si>
  <si>
    <t>13.01.2023 19:19:24</t>
  </si>
  <si>
    <t>13.01.2023 19:19:26</t>
  </si>
  <si>
    <t>13.01.2023 19:19:27</t>
  </si>
  <si>
    <t>13.01.2023 19:19:29</t>
  </si>
  <si>
    <t>13.01.2023 19:20:08</t>
  </si>
  <si>
    <t>13.01.2023 19:20:09</t>
  </si>
  <si>
    <t>13.01.2023 19:20:11</t>
  </si>
  <si>
    <t>13.01.2023 19:20:12</t>
  </si>
  <si>
    <t>13.01.2023 19:20:14</t>
  </si>
  <si>
    <t>13.01.2023 19:20:15</t>
  </si>
  <si>
    <t>13.01.2023 19:22:24</t>
  </si>
  <si>
    <t>13.01.2023 19:22:26</t>
  </si>
  <si>
    <t>13.01.2023 19:22:27</t>
  </si>
  <si>
    <t>13.01.2023 19:22:29</t>
  </si>
  <si>
    <t>13.01.2023 19:22:30</t>
  </si>
  <si>
    <t>13.01.2023 19:22:33</t>
  </si>
  <si>
    <t>13.01.2023 19:23:24</t>
  </si>
  <si>
    <t>13.01.2023 19:23:26</t>
  </si>
  <si>
    <t>13.01.2023 19:23:27</t>
  </si>
  <si>
    <t>13.01.2023 19:23:29</t>
  </si>
  <si>
    <t>13.01.2023 19:23:30</t>
  </si>
  <si>
    <t>13.01.2023 19:23:32</t>
  </si>
  <si>
    <t>13.01.2023 19:23:33</t>
  </si>
  <si>
    <t>13.01.2023 19:23:35</t>
  </si>
  <si>
    <t>13.01.2023 19:26:08</t>
  </si>
  <si>
    <t>13.01.2023 19:26:09</t>
  </si>
  <si>
    <t>13.01.2023 19:26:11</t>
  </si>
  <si>
    <t>13.01.2023 19:26:12</t>
  </si>
  <si>
    <t>13.01.2023 19:26:14</t>
  </si>
  <si>
    <t>13.01.2023 19:26:15</t>
  </si>
  <si>
    <t>13.01.2023 19:26:17</t>
  </si>
  <si>
    <t>13.01.2023 19:27:23</t>
  </si>
  <si>
    <t>13.01.2023 19:27:24</t>
  </si>
  <si>
    <t>13.01.2023 19:27:26</t>
  </si>
  <si>
    <t>13.01.2023 19:27:27</t>
  </si>
  <si>
    <t>13.01.2023 19:27:29</t>
  </si>
  <si>
    <t>13.01.2023 19:27:30</t>
  </si>
  <si>
    <t>13.01.2023 19:27:45</t>
  </si>
  <si>
    <t>13.01.2023 19:27:48</t>
  </si>
  <si>
    <t>13.01.2023 19:27:50</t>
  </si>
  <si>
    <t>13.01.2023 19:27:51</t>
  </si>
  <si>
    <t>13.01.2023 19:27:53</t>
  </si>
  <si>
    <t>13.01.2023 19:27:54</t>
  </si>
  <si>
    <t>13.01.2023 19:27:56</t>
  </si>
  <si>
    <t>13.01.2023 19:27:57</t>
  </si>
  <si>
    <t>13.01.2023 19:27:59</t>
  </si>
  <si>
    <t>13.01.2023 19:29:00</t>
  </si>
  <si>
    <t>13.01.2023 19:29:02</t>
  </si>
  <si>
    <t>13.01.2023 19:29:03</t>
  </si>
  <si>
    <t>13.01.2023 19:29:05</t>
  </si>
  <si>
    <t>13.01.2023 19:29:06</t>
  </si>
  <si>
    <t>13.01.2023 19:29:53</t>
  </si>
  <si>
    <t>13.01.2023 19:29:54</t>
  </si>
  <si>
    <t>13.01.2023 19:29:56</t>
  </si>
  <si>
    <t>13.01.2023 19:30:26</t>
  </si>
  <si>
    <t>13.01.2023 19:30:27</t>
  </si>
  <si>
    <t>13.01.2023 19:30:29</t>
  </si>
  <si>
    <t>13.01.2023 19:30:30</t>
  </si>
  <si>
    <t>13.01.2023 19:30:32</t>
  </si>
  <si>
    <t>13.01.2023 19:30:35</t>
  </si>
  <si>
    <t>13.01.2023 19:30:36</t>
  </si>
  <si>
    <t>13.01.2023 19:31:11</t>
  </si>
  <si>
    <t>13.01.2023 19:31:12</t>
  </si>
  <si>
    <t>13.01.2023 19:31:14</t>
  </si>
  <si>
    <t>13.01.2023 19:31:15</t>
  </si>
  <si>
    <t>13.01.2023 19:31:17</t>
  </si>
  <si>
    <t>13.01.2023 19:31:20</t>
  </si>
  <si>
    <t>13.01.2023 19:31:42</t>
  </si>
  <si>
    <t>13.01.2023 19:31:44</t>
  </si>
  <si>
    <t>13.01.2023 19:31:45</t>
  </si>
  <si>
    <t>13.01.2023 19:31:47</t>
  </si>
  <si>
    <t>13.01.2023 19:31:48</t>
  </si>
  <si>
    <t>13.01.2023 19:31:50</t>
  </si>
  <si>
    <t>13.01.2023 19:32:05</t>
  </si>
  <si>
    <t>13.01.2023 19:32:08</t>
  </si>
  <si>
    <t>13.01.2023 19:32:11</t>
  </si>
  <si>
    <t>13.01.2023 19:32:12</t>
  </si>
  <si>
    <t>13.01.2023 19:32:14</t>
  </si>
  <si>
    <t>13.01.2023 19:32:15</t>
  </si>
  <si>
    <t>13.01.2023 19:32:17</t>
  </si>
  <si>
    <t>13.01.2023 19:32:18</t>
  </si>
  <si>
    <t>13.01.2023 19:32:59</t>
  </si>
  <si>
    <t>13.01.2023 19:33:00</t>
  </si>
  <si>
    <t>13.01.2023 19:33:02</t>
  </si>
  <si>
    <t>13.01.2023 19:33:03</t>
  </si>
  <si>
    <t>13.01.2023 19:33:05</t>
  </si>
  <si>
    <t>13.01.2023 19:33:06</t>
  </si>
  <si>
    <t>13.01.2023 19:33:08</t>
  </si>
  <si>
    <t>13.01.2023 19:33:09</t>
  </si>
  <si>
    <t>13.01.2023 19:33:11</t>
  </si>
  <si>
    <t>13.01.2023 19:33:33</t>
  </si>
  <si>
    <t>13.01.2023 19:33:35</t>
  </si>
  <si>
    <t>13.01.2023 19:33:36</t>
  </si>
  <si>
    <t>13.01.2023 19:33:38</t>
  </si>
  <si>
    <t>13.01.2023 19:33:41</t>
  </si>
  <si>
    <t>13.01.2023 19:33:42</t>
  </si>
  <si>
    <t>13.01.2023 19:33:44</t>
  </si>
  <si>
    <t>13.01.2023 19:34:03</t>
  </si>
  <si>
    <t>13.01.2023 19:34:05</t>
  </si>
  <si>
    <t>13.01.2023 19:34:06</t>
  </si>
  <si>
    <t>13.01.2023 19:34:08</t>
  </si>
  <si>
    <t>13.01.2023 19:34:09</t>
  </si>
  <si>
    <t>13.01.2023 19:34:11</t>
  </si>
  <si>
    <t>13.01.2023 19:34:12</t>
  </si>
  <si>
    <t>13.01.2023 19:36:59</t>
  </si>
  <si>
    <t>13.01.2023 19:37:00</t>
  </si>
  <si>
    <t>13.01.2023 19:37:02</t>
  </si>
  <si>
    <t>13.01.2023 19:37:03</t>
  </si>
  <si>
    <t>13.01.2023 19:37:05</t>
  </si>
  <si>
    <t>13.01.2023 19:37:06</t>
  </si>
  <si>
    <t>13.01.2023 19:37:20</t>
  </si>
  <si>
    <t>13.01.2023 19:37:21</t>
  </si>
  <si>
    <t>13.01.2023 19:37:23</t>
  </si>
  <si>
    <t>13.01.2023 19:37:24</t>
  </si>
  <si>
    <t>13.01.2023 19:37:26</t>
  </si>
  <si>
    <t>13.01.2023 19:37:27</t>
  </si>
  <si>
    <t>13.01.2023 19:37:30</t>
  </si>
  <si>
    <t>13.01.2023 19:37:32</t>
  </si>
  <si>
    <t>13.01.2023 19:37:33</t>
  </si>
  <si>
    <t>13.01.2023 19:37:35</t>
  </si>
  <si>
    <t>13.01.2023 19:37:36</t>
  </si>
  <si>
    <t>13.01.2023 19:37:38</t>
  </si>
  <si>
    <t>13.01.2023 19:38:03</t>
  </si>
  <si>
    <t>13.01.2023 19:38:05</t>
  </si>
  <si>
    <t>13.01.2023 19:38:06</t>
  </si>
  <si>
    <t>13.01.2023 19:38:08</t>
  </si>
  <si>
    <t>13.01.2023 19:38:09</t>
  </si>
  <si>
    <t>13.01.2023 19:38:14</t>
  </si>
  <si>
    <t>13.01.2023 19:38:56</t>
  </si>
  <si>
    <t>13.01.2023 19:38:57</t>
  </si>
  <si>
    <t>13.01.2023 19:38:59</t>
  </si>
  <si>
    <t>13.01.2023 19:39:00</t>
  </si>
  <si>
    <t>13.01.2023 19:39:02</t>
  </si>
  <si>
    <t>13.01.2023 19:39:38</t>
  </si>
  <si>
    <t>13.01.2023 19:39:39</t>
  </si>
  <si>
    <t>13.01.2023 19:39:41</t>
  </si>
  <si>
    <t>13.01.2023 19:39:44</t>
  </si>
  <si>
    <t>13.01.2023 19:39:45</t>
  </si>
  <si>
    <t>13.01.2023 19:39:47</t>
  </si>
  <si>
    <t>13.01.2023 19:39:48</t>
  </si>
  <si>
    <t>13.01.2023 19:39:57</t>
  </si>
  <si>
    <t>13.01.2023 19:39:59</t>
  </si>
  <si>
    <t>13.01.2023 19:40:00</t>
  </si>
  <si>
    <t>13.01.2023 19:40:02</t>
  </si>
  <si>
    <t>13.01.2023 19:40:03</t>
  </si>
  <si>
    <t>13.01.2023 19:40:05</t>
  </si>
  <si>
    <t>13.01.2023 19:40:06</t>
  </si>
  <si>
    <t>13.01.2023 19:41:01</t>
  </si>
  <si>
    <t>13.01.2023 19:41:03</t>
  </si>
  <si>
    <t>13.01.2023 19:41:04</t>
  </si>
  <si>
    <t>13.01.2023 19:41:06</t>
  </si>
  <si>
    <t>13.01.2023 19:41:07</t>
  </si>
  <si>
    <t>13.01.2023 19:41:09</t>
  </si>
  <si>
    <t>13.01.2023 19:41:10</t>
  </si>
  <si>
    <t>13.01.2023 19:41:12</t>
  </si>
  <si>
    <t>13.01.2023 19:42:39</t>
  </si>
  <si>
    <t>13.01.2023 19:42:40</t>
  </si>
  <si>
    <t>13.01.2023 19:42:43</t>
  </si>
  <si>
    <t>13.01.2023 19:42:45</t>
  </si>
  <si>
    <t>13.01.2023 19:42:46</t>
  </si>
  <si>
    <t>13.01.2023 19:42:48</t>
  </si>
  <si>
    <t>13.01.2023 19:42:49</t>
  </si>
  <si>
    <t>13.01.2023 19:42:51</t>
  </si>
  <si>
    <t>13.01.2023 19:43:10</t>
  </si>
  <si>
    <t>13.01.2023 19:43:12</t>
  </si>
  <si>
    <t>13.01.2023 19:43:13</t>
  </si>
  <si>
    <t>13.01.2023 19:43:15</t>
  </si>
  <si>
    <t>13.01.2023 19:43:16</t>
  </si>
  <si>
    <t>13.01.2023 19:43:18</t>
  </si>
  <si>
    <t>13.01.2023 19:43:19</t>
  </si>
  <si>
    <t>13.01.2023 19:43:21</t>
  </si>
  <si>
    <t>13.01.2023 19:43:22</t>
  </si>
  <si>
    <t>13.01.2023 19:44:15</t>
  </si>
  <si>
    <t>13.01.2023 19:44:16</t>
  </si>
  <si>
    <t>13.01.2023 19:44:18</t>
  </si>
  <si>
    <t>13.01.2023 19:44:19</t>
  </si>
  <si>
    <t>13.01.2023 19:44:21</t>
  </si>
  <si>
    <t>13.01.2023 19:44:22</t>
  </si>
  <si>
    <t>13.01.2023 19:44:24</t>
  </si>
  <si>
    <t>13.01.2023 19:44:25</t>
  </si>
  <si>
    <t>13.01.2023 19:44:37</t>
  </si>
  <si>
    <t>13.01.2023 19:44:39</t>
  </si>
  <si>
    <t>13.01.2023 19:44:40</t>
  </si>
  <si>
    <t>13.01.2023 19:44:42</t>
  </si>
  <si>
    <t>13.01.2023 19:44:43</t>
  </si>
  <si>
    <t>13.01.2023 19:44:45</t>
  </si>
  <si>
    <t>13.01.2023 19:46:06</t>
  </si>
  <si>
    <t>13.01.2023 19:46:09</t>
  </si>
  <si>
    <t>13.01.2023 19:46:12</t>
  </si>
  <si>
    <t>13.01.2023 19:46:13</t>
  </si>
  <si>
    <t>13.01.2023 19:46:15</t>
  </si>
  <si>
    <t>13.01.2023 19:46:16</t>
  </si>
  <si>
    <t>13.01.2023 19:46:18</t>
  </si>
  <si>
    <t>13.01.2023 19:47:45</t>
  </si>
  <si>
    <t>13.01.2023 19:47:46</t>
  </si>
  <si>
    <t>13.01.2023 19:47:48</t>
  </si>
  <si>
    <t>13.01.2023 19:47:49</t>
  </si>
  <si>
    <t>13.01.2023 19:47:51</t>
  </si>
  <si>
    <t>13.01.2023 19:47:52</t>
  </si>
  <si>
    <t>13.01.2023 19:47:54</t>
  </si>
  <si>
    <t>13.01.2023 19:47:55</t>
  </si>
  <si>
    <t>13.01.2023 19:48:31</t>
  </si>
  <si>
    <t>13.01.2023 19:48:33</t>
  </si>
  <si>
    <t>13.01.2023 19:48:34</t>
  </si>
  <si>
    <t>13.01.2023 19:48:36</t>
  </si>
  <si>
    <t>13.01.2023 19:48:37</t>
  </si>
  <si>
    <t>13.01.2023 19:48:39</t>
  </si>
  <si>
    <t>13.01.2023 19:48:40</t>
  </si>
  <si>
    <t>13.01.2023 19:48:55</t>
  </si>
  <si>
    <t>13.01.2023 19:48:57</t>
  </si>
  <si>
    <t>13.01.2023 19:48:58</t>
  </si>
  <si>
    <t>13.01.2023 19:49:00</t>
  </si>
  <si>
    <t>13.01.2023 19:49:01</t>
  </si>
  <si>
    <t>13.01.2023 19:49:03</t>
  </si>
  <si>
    <t>13.01.2023 19:49:04</t>
  </si>
  <si>
    <t>13.01.2023 19:49:06</t>
  </si>
  <si>
    <t>13.01.2023 19:49:07</t>
  </si>
  <si>
    <t>13.01.2023 19:49:21</t>
  </si>
  <si>
    <t>13.01.2023 19:49:22</t>
  </si>
  <si>
    <t>13.01.2023 19:49:24</t>
  </si>
  <si>
    <t>13.01.2023 19:49:25</t>
  </si>
  <si>
    <t>13.01.2023 19:49:27</t>
  </si>
  <si>
    <t>13.01.2023 19:49:28</t>
  </si>
  <si>
    <t>13.01.2023 19:49:40</t>
  </si>
  <si>
    <t>13.01.2023 19:49:42</t>
  </si>
  <si>
    <t>13.01.2023 19:49:43</t>
  </si>
  <si>
    <t>13.01.2023 19:49:45</t>
  </si>
  <si>
    <t>13.01.2023 19:49:52</t>
  </si>
  <si>
    <t>13.01.2023 19:49:55</t>
  </si>
  <si>
    <t>13.01.2023 19:49:57</t>
  </si>
  <si>
    <t>13.01.2023 19:49:58</t>
  </si>
  <si>
    <t>13.01.2023 19:50:01</t>
  </si>
  <si>
    <t>13.01.2023 19:50:03</t>
  </si>
  <si>
    <t>13.01.2023 19:50:06</t>
  </si>
  <si>
    <t>13.01.2023 19:50:07</t>
  </si>
  <si>
    <t>13.01.2023 19:50:09</t>
  </si>
  <si>
    <t>13.01.2023 19:50:10</t>
  </si>
  <si>
    <t>13.01.2023 19:50:16</t>
  </si>
  <si>
    <t>13.01.2023 19:50:18</t>
  </si>
  <si>
    <t>13.01.2023 19:50:19</t>
  </si>
  <si>
    <t>13.01.2023 19:50:21</t>
  </si>
  <si>
    <t>13.01.2023 19:50:22</t>
  </si>
  <si>
    <t>13.01.2023 19:50:24</t>
  </si>
  <si>
    <t>13.01.2023 19:50:55</t>
  </si>
  <si>
    <t>13.01.2023 19:50:57</t>
  </si>
  <si>
    <t>13.01.2023 19:50:58</t>
  </si>
  <si>
    <t>13.01.2023 19:51:00</t>
  </si>
  <si>
    <t>13.01.2023 19:51:01</t>
  </si>
  <si>
    <t>13.01.2023 19:51:03</t>
  </si>
  <si>
    <t>13.01.2023 19:51:04</t>
  </si>
  <si>
    <t>13.01.2023 19:51:06</t>
  </si>
  <si>
    <t>13.01.2023 19:51:07</t>
  </si>
  <si>
    <t>13.01.2023 19:51:54</t>
  </si>
  <si>
    <t>13.01.2023 19:51:55</t>
  </si>
  <si>
    <t>13.01.2023 19:51:57</t>
  </si>
  <si>
    <t>13.01.2023 19:51:58</t>
  </si>
  <si>
    <t>13.01.2023 19:52:01</t>
  </si>
  <si>
    <t>13.01.2023 19:52:03</t>
  </si>
  <si>
    <t>13.01.2023 19:52:04</t>
  </si>
  <si>
    <t>13.01.2023 19:52:28</t>
  </si>
  <si>
    <t>13.01.2023 19:52:30</t>
  </si>
  <si>
    <t>13.01.2023 19:52:31</t>
  </si>
  <si>
    <t>13.01.2023 19:52:33</t>
  </si>
  <si>
    <t>13.01.2023 19:52:34</t>
  </si>
  <si>
    <t>13.01.2023 19:52:36</t>
  </si>
  <si>
    <t>13.01.2023 19:53:03</t>
  </si>
  <si>
    <t>13.01.2023 19:53:04</t>
  </si>
  <si>
    <t>13.01.2023 19:53:06</t>
  </si>
  <si>
    <t>13.01.2023 19:53:07</t>
  </si>
  <si>
    <t>13.01.2023 19:53:09</t>
  </si>
  <si>
    <t>13.01.2023 19:53:10</t>
  </si>
  <si>
    <t>13.01.2023 19:53:12</t>
  </si>
  <si>
    <t>13.01.2023 19:53:27</t>
  </si>
  <si>
    <t>13.01.2023 19:53:30</t>
  </si>
  <si>
    <t>13.01.2023 19:53:31</t>
  </si>
  <si>
    <t>13.01.2023 19:53:33</t>
  </si>
  <si>
    <t>13.01.2023 19:53:34</t>
  </si>
  <si>
    <t>13.01.2023 19:53:36</t>
  </si>
  <si>
    <t>13.01.2023 19:53:37</t>
  </si>
  <si>
    <t>13.01.2023 19:53:39</t>
  </si>
  <si>
    <t>13.01.2023 19:53:40</t>
  </si>
  <si>
    <t>13.01.2023 19:54:01</t>
  </si>
  <si>
    <t>13.01.2023 19:54:03</t>
  </si>
  <si>
    <t>13.01.2023 19:54:04</t>
  </si>
  <si>
    <t>13.01.2023 19:54:06</t>
  </si>
  <si>
    <t>13.01.2023 19:54:07</t>
  </si>
  <si>
    <t>13.01.2023 19:54:09</t>
  </si>
  <si>
    <t>13.01.2023 19:54:21</t>
  </si>
  <si>
    <t>13.01.2023 19:54:22</t>
  </si>
  <si>
    <t>13.01.2023 19:54:24</t>
  </si>
  <si>
    <t>13.01.2023 19:54:28</t>
  </si>
  <si>
    <t>13.01.2023 19:55:31</t>
  </si>
  <si>
    <t>13.01.2023 19:55:33</t>
  </si>
  <si>
    <t>13.01.2023 19:55:34</t>
  </si>
  <si>
    <t>13.01.2023 19:55:36</t>
  </si>
  <si>
    <t>13.01.2023 19:55:37</t>
  </si>
  <si>
    <t>13.01.2023 19:55:39</t>
  </si>
  <si>
    <t>13.01.2023 19:55:40</t>
  </si>
  <si>
    <t>13.01.2023 19:57:24</t>
  </si>
  <si>
    <t>13.01.2023 19:57:25</t>
  </si>
  <si>
    <t>13.01.2023 19:57:27</t>
  </si>
  <si>
    <t>13.01.2023 19:57:28</t>
  </si>
  <si>
    <t>13.01.2023 19:57:30</t>
  </si>
  <si>
    <t>13.01.2023 19:57:31</t>
  </si>
  <si>
    <t>13.01.2023 19:57:33</t>
  </si>
  <si>
    <t>13.01.2023 19:57:34</t>
  </si>
  <si>
    <t>13.01.2023 19:58:01</t>
  </si>
  <si>
    <t>13.01.2023 19:58:03</t>
  </si>
  <si>
    <t>13.01.2023 19:58:04</t>
  </si>
  <si>
    <t>13.01.2023 19:58:06</t>
  </si>
  <si>
    <t>13.01.2023 19:58:07</t>
  </si>
  <si>
    <t>13.01.2023 19:58:09</t>
  </si>
  <si>
    <t>13.01.2023 19:58:10</t>
  </si>
  <si>
    <t>13.01.2023 19:59:19</t>
  </si>
  <si>
    <t>13.01.2023 19:59:22</t>
  </si>
  <si>
    <t>13.01.2023 19:59:24</t>
  </si>
  <si>
    <t>13.01.2023 19:59:25</t>
  </si>
  <si>
    <t>13.01.2023 19:59:27</t>
  </si>
  <si>
    <t>13.01.2023 19:59:28</t>
  </si>
  <si>
    <t>13.01.2023 19:59:30</t>
  </si>
  <si>
    <t>13.01.2023 20:00:06</t>
  </si>
  <si>
    <t>13.01.2023 20:00:07</t>
  </si>
  <si>
    <t>13.01.2023 20:00:09</t>
  </si>
  <si>
    <t>13.01.2023 20:00:10</t>
  </si>
  <si>
    <t>13.01.2023 20:00:12</t>
  </si>
  <si>
    <t>13.01.2023 20:00:13</t>
  </si>
  <si>
    <t>13.01.2023 20:00:15</t>
  </si>
  <si>
    <t>13.01.2023 20:03:31</t>
  </si>
  <si>
    <t>13.01.2023 20:03:33</t>
  </si>
  <si>
    <t>13.01.2023 20:03:34</t>
  </si>
  <si>
    <t>13.01.2023 20:03:36</t>
  </si>
  <si>
    <t>13.01.2023 20:03:37</t>
  </si>
  <si>
    <t>13.01.2023 20:03:39</t>
  </si>
  <si>
    <t>13.01.2023 20:03:40</t>
  </si>
  <si>
    <t>13.01.2023 20:03:42</t>
  </si>
  <si>
    <t>13.01.2023 20:03:57</t>
  </si>
  <si>
    <t>13.01.2023 20:03:58</t>
  </si>
  <si>
    <t>13.01.2023 20:04:00</t>
  </si>
  <si>
    <t>13.01.2023 20:04:01</t>
  </si>
  <si>
    <t>13.01.2023 20:04:03</t>
  </si>
  <si>
    <t>13.01.2023 20:04:04</t>
  </si>
  <si>
    <t>13.01.2023 20:04:06</t>
  </si>
  <si>
    <t>13.01.2023 20:04:07</t>
  </si>
  <si>
    <t>13.01.2023 20:04:42</t>
  </si>
  <si>
    <t>13.01.2023 20:04:43</t>
  </si>
  <si>
    <t>13.01.2023 20:04:45</t>
  </si>
  <si>
    <t>13.01.2023 20:04:46</t>
  </si>
  <si>
    <t>13.01.2023 20:04:48</t>
  </si>
  <si>
    <t>13.01.2023 20:04:49</t>
  </si>
  <si>
    <t>13.01.2023 20:04:51</t>
  </si>
  <si>
    <t>13.01.2023 20:06:34</t>
  </si>
  <si>
    <t>13.01.2023 20:06:36</t>
  </si>
  <si>
    <t>13.01.2023 20:06:37</t>
  </si>
  <si>
    <t>13.01.2023 20:06:39</t>
  </si>
  <si>
    <t>13.01.2023 20:06:40</t>
  </si>
  <si>
    <t>13.01.2023 20:06:42</t>
  </si>
  <si>
    <t>13.01.2023 20:06:43</t>
  </si>
  <si>
    <t>13.01.2023 20:06:45</t>
  </si>
  <si>
    <t>13.01.2023 20:06:46</t>
  </si>
  <si>
    <t>13.01.2023 20:08:45</t>
  </si>
  <si>
    <t>13.01.2023 20:08:46</t>
  </si>
  <si>
    <t>13.01.2023 20:08:48</t>
  </si>
  <si>
    <t>13.01.2023 20:08:49</t>
  </si>
  <si>
    <t>13.01.2023 20:08:51</t>
  </si>
  <si>
    <t>13.01.2023 20:08:52</t>
  </si>
  <si>
    <t>13.01.2023 20:08:54</t>
  </si>
  <si>
    <t>13.01.2023 20:09:00</t>
  </si>
  <si>
    <t>13.01.2023 20:09:01</t>
  </si>
  <si>
    <t>13.01.2023 20:09:03</t>
  </si>
  <si>
    <t>13.01.2023 20:09:04</t>
  </si>
  <si>
    <t>13.01.2023 20:09:07</t>
  </si>
  <si>
    <t>13.01.2023 20:09:09</t>
  </si>
  <si>
    <t>13.01.2023 20:09:10</t>
  </si>
  <si>
    <t>13.01.2023 20:09:12</t>
  </si>
  <si>
    <t>13.01.2023 20:09:13</t>
  </si>
  <si>
    <t>13.01.2023 20:09:15</t>
  </si>
  <si>
    <t>13.01.2023 20:09:16</t>
  </si>
  <si>
    <t>13.01.2023 20:09:18</t>
  </si>
  <si>
    <t>13.01.2023 20:09:21</t>
  </si>
  <si>
    <t>13.01.2023 20:09:22</t>
  </si>
  <si>
    <t>13.01.2023 20:09:24</t>
  </si>
  <si>
    <t>13.01.2023 20:09:27</t>
  </si>
  <si>
    <t>13.01.2023 20:11:12</t>
  </si>
  <si>
    <t>13.01.2023 20:11:13</t>
  </si>
  <si>
    <t>13.01.2023 20:11:15</t>
  </si>
  <si>
    <t>13.01.2023 20:11:16</t>
  </si>
  <si>
    <t>13.01.2023 20:11:18</t>
  </si>
  <si>
    <t>13.01.2023 20:11:19</t>
  </si>
  <si>
    <t>13.01.2023 20:11:21</t>
  </si>
  <si>
    <t>13.01.2023 20:11:22</t>
  </si>
  <si>
    <t>13.01.2023 20:11:37</t>
  </si>
  <si>
    <t>13.01.2023 20:11:39</t>
  </si>
  <si>
    <t>13.01.2023 20:11:40</t>
  </si>
  <si>
    <t>13.01.2023 20:11:42</t>
  </si>
  <si>
    <t>13.01.2023 20:11:43</t>
  </si>
  <si>
    <t>13.01.2023 20:11:54</t>
  </si>
  <si>
    <t>13.01.2023 20:11:55</t>
  </si>
  <si>
    <t>13.01.2023 20:11:58</t>
  </si>
  <si>
    <t>13.01.2023 20:12:00</t>
  </si>
  <si>
    <t>13.01.2023 20:12:01</t>
  </si>
  <si>
    <t>13.01.2023 20:12:03</t>
  </si>
  <si>
    <t>13.01.2023 20:17:03</t>
  </si>
  <si>
    <t>13.01.2023 20:17:04</t>
  </si>
  <si>
    <t>13.01.2023 20:17:06</t>
  </si>
  <si>
    <t>13.01.2023 20:17:07</t>
  </si>
  <si>
    <t>13.01.2023 20:17:10</t>
  </si>
  <si>
    <t>13.01.2023 20:17:12</t>
  </si>
  <si>
    <t>13.01.2023 20:17:13</t>
  </si>
  <si>
    <t>13.01.2023 20:17:15</t>
  </si>
  <si>
    <t>13.01.2023 20:18:27</t>
  </si>
  <si>
    <t>13.01.2023 20:18:28</t>
  </si>
  <si>
    <t>13.01.2023 20:18:30</t>
  </si>
  <si>
    <t>13.01.2023 20:18:31</t>
  </si>
  <si>
    <t>13.01.2023 20:18:33</t>
  </si>
  <si>
    <t>13.01.2023 20:18:34</t>
  </si>
  <si>
    <t>13.01.2023 20:19:33</t>
  </si>
  <si>
    <t>13.01.2023 20:19:34</t>
  </si>
  <si>
    <t>13.01.2023 20:19:36</t>
  </si>
  <si>
    <t>13.01.2023 20:19:37</t>
  </si>
  <si>
    <t>13.01.2023 20:19:39</t>
  </si>
  <si>
    <t>13.01.2023 20:19:40</t>
  </si>
  <si>
    <t>13.01.2023 20:19:42</t>
  </si>
  <si>
    <t>13.01.2023 20:20:07</t>
  </si>
  <si>
    <t>13.01.2023 20:20:09</t>
  </si>
  <si>
    <t>13.01.2023 20:20:10</t>
  </si>
  <si>
    <t>13.01.2023 20:20:12</t>
  </si>
  <si>
    <t>13.01.2023 20:20:13</t>
  </si>
  <si>
    <t>13.01.2023 20:20:15</t>
  </si>
  <si>
    <t>13.01.2023 20:20:30</t>
  </si>
  <si>
    <t>13.01.2023 20:20:31</t>
  </si>
  <si>
    <t>13.01.2023 20:20:33</t>
  </si>
  <si>
    <t>13.01.2023 20:20:34</t>
  </si>
  <si>
    <t>13.01.2023 20:20:36</t>
  </si>
  <si>
    <t>13.01.2023 20:20:37</t>
  </si>
  <si>
    <t>13.01.2023 20:20:39</t>
  </si>
  <si>
    <t>13.01.2023 20:21:55</t>
  </si>
  <si>
    <t>13.01.2023 20:21:57</t>
  </si>
  <si>
    <t>13.01.2023 20:21:58</t>
  </si>
  <si>
    <t>13.01.2023 20:22:00</t>
  </si>
  <si>
    <t>13.01.2023 20:22:01</t>
  </si>
  <si>
    <t>13.01.2023 20:22:03</t>
  </si>
  <si>
    <t>13.01.2023 20:22:04</t>
  </si>
  <si>
    <t>13.01.2023 20:22:10</t>
  </si>
  <si>
    <t>13.01.2023 20:22:12</t>
  </si>
  <si>
    <t>13.01.2023 20:22:13</t>
  </si>
  <si>
    <t>13.01.2023 20:22:15</t>
  </si>
  <si>
    <t>13.01.2023 20:22:16</t>
  </si>
  <si>
    <t>13.01.2023 20:22:21</t>
  </si>
  <si>
    <t>13.01.2023 20:22:39</t>
  </si>
  <si>
    <t>13.01.2023 20:22:42</t>
  </si>
  <si>
    <t>13.01.2023 20:22:46</t>
  </si>
  <si>
    <t>13.01.2023 20:22:48</t>
  </si>
  <si>
    <t>13.01.2023 20:22:54</t>
  </si>
  <si>
    <t>13.01.2023 20:22:55</t>
  </si>
  <si>
    <t>13.01.2023 20:22:57</t>
  </si>
  <si>
    <t>13.01.2023 20:23:00</t>
  </si>
  <si>
    <t>13.01.2023 20:23:22</t>
  </si>
  <si>
    <t>13.01.2023 20:23:24</t>
  </si>
  <si>
    <t>13.01.2023 20:23:25</t>
  </si>
  <si>
    <t>13.01.2023 20:23:27</t>
  </si>
  <si>
    <t>13.01.2023 20:23:28</t>
  </si>
  <si>
    <t>13.01.2023 20:23:30</t>
  </si>
  <si>
    <t>13.01.2023 20:23:31</t>
  </si>
  <si>
    <t>13.01.2023 20:24:18</t>
  </si>
  <si>
    <t>13.01.2023 20:24:19</t>
  </si>
  <si>
    <t>13.01.2023 20:24:21</t>
  </si>
  <si>
    <t>13.01.2023 20:24:22</t>
  </si>
  <si>
    <t>13.01.2023 20:24:24</t>
  </si>
  <si>
    <t>13.01.2023 20:24:25</t>
  </si>
  <si>
    <t>13.01.2023 20:26:21</t>
  </si>
  <si>
    <t>13.01.2023 20:26:22</t>
  </si>
  <si>
    <t>13.01.2023 20:26:24</t>
  </si>
  <si>
    <t>13.01.2023 20:26:25</t>
  </si>
  <si>
    <t>13.01.2023 20:26:27</t>
  </si>
  <si>
    <t>13.01.2023 20:26:28</t>
  </si>
  <si>
    <t>13.01.2023 20:26:30</t>
  </si>
  <si>
    <t>13.01.2023 20:28:45</t>
  </si>
  <si>
    <t>13.01.2023 20:28:46</t>
  </si>
  <si>
    <t>13.01.2023 20:28:48</t>
  </si>
  <si>
    <t>13.01.2023 20:28:49</t>
  </si>
  <si>
    <t>13.01.2023 20:28:54</t>
  </si>
  <si>
    <t>13.01.2023 20:28:55</t>
  </si>
  <si>
    <t>13.01.2023 20:28:57</t>
  </si>
  <si>
    <t>13.01.2023 20:28:58</t>
  </si>
  <si>
    <t>13.01.2023 20:29:00</t>
  </si>
  <si>
    <t>13.01.2023 20:29:01</t>
  </si>
  <si>
    <t>13.01.2023 20:29:03</t>
  </si>
  <si>
    <t>13.01.2023 20:29:04</t>
  </si>
  <si>
    <t>13.01.2023 20:29:37</t>
  </si>
  <si>
    <t>13.01.2023 20:29:39</t>
  </si>
  <si>
    <t>13.01.2023 20:29:40</t>
  </si>
  <si>
    <t>13.01.2023 20:29:51</t>
  </si>
  <si>
    <t>13.01.2023 20:29:52</t>
  </si>
  <si>
    <t>13.01.2023 20:29:54</t>
  </si>
  <si>
    <t>13.01.2023 20:29:55</t>
  </si>
  <si>
    <t>13.01.2023 20:29:57</t>
  </si>
  <si>
    <t>13.01.2023 20:30:28</t>
  </si>
  <si>
    <t>13.01.2023 20:30:30</t>
  </si>
  <si>
    <t>13.01.2023 20:30:31</t>
  </si>
  <si>
    <t>13.01.2023 20:30:33</t>
  </si>
  <si>
    <t>13.01.2023 20:31:40</t>
  </si>
  <si>
    <t>13.01.2023 20:31:42</t>
  </si>
  <si>
    <t>13.01.2023 20:31:43</t>
  </si>
  <si>
    <t>13.01.2023 20:31:45</t>
  </si>
  <si>
    <t>13.01.2023 20:31:46</t>
  </si>
  <si>
    <t>13.01.2023 20:31:48</t>
  </si>
  <si>
    <t>13.01.2023 20:31:49</t>
  </si>
  <si>
    <t>13.01.2023 20:31:51</t>
  </si>
  <si>
    <t>13.01.2023 20:31:52</t>
  </si>
  <si>
    <t>13.01.2023 20:31:54</t>
  </si>
  <si>
    <t>13.01.2023 20:32:07</t>
  </si>
  <si>
    <t>13.01.2023 20:32:09</t>
  </si>
  <si>
    <t>13.01.2023 20:32:10</t>
  </si>
  <si>
    <t>13.01.2023 20:32:12</t>
  </si>
  <si>
    <t>13.01.2023 20:32:13</t>
  </si>
  <si>
    <t>13.01.2023 20:32:16</t>
  </si>
  <si>
    <t>13.01.2023 20:32:18</t>
  </si>
  <si>
    <t>13.01.2023 20:32:19</t>
  </si>
  <si>
    <t>13.01.2023 20:32:22</t>
  </si>
  <si>
    <t>13.01.2023 20:32:27</t>
  </si>
  <si>
    <t>13.01.2023 20:32:28</t>
  </si>
  <si>
    <t>13.01.2023 20:32:30</t>
  </si>
  <si>
    <t>13.01.2023 20:33:01</t>
  </si>
  <si>
    <t>13.01.2023 20:33:03</t>
  </si>
  <si>
    <t>13.01.2023 20:33:04</t>
  </si>
  <si>
    <t>13.01.2023 20:33:06</t>
  </si>
  <si>
    <t>13.01.2023 20:33:07</t>
  </si>
  <si>
    <t>13.01.2023 20:33:09</t>
  </si>
  <si>
    <t>13.01.2023 20:33:10</t>
  </si>
  <si>
    <t>13.01.2023 20:33:12</t>
  </si>
  <si>
    <t>13.01.2023 20:35:48</t>
  </si>
  <si>
    <t>13.01.2023 20:35:49</t>
  </si>
  <si>
    <t>13.01.2023 20:35:51</t>
  </si>
  <si>
    <t>13.01.2023 20:35:52</t>
  </si>
  <si>
    <t>13.01.2023 20:35:54</t>
  </si>
  <si>
    <t>13.01.2023 20:35:57</t>
  </si>
  <si>
    <t>13.01.2023 20:35:58</t>
  </si>
  <si>
    <t>13.01.2023 20:36:00</t>
  </si>
  <si>
    <t>13.01.2023 20:36:01</t>
  </si>
  <si>
    <t>13.01.2023 20:36:03</t>
  </si>
  <si>
    <t>13.01.2023 20:36:04</t>
  </si>
  <si>
    <t>13.01.2023 20:36:06</t>
  </si>
  <si>
    <t>13.01.2023 20:39:36</t>
  </si>
  <si>
    <t>13.01.2023 20:39:37</t>
  </si>
  <si>
    <t>13.01.2023 20:39:39</t>
  </si>
  <si>
    <t>13.01.2023 20:39:40</t>
  </si>
  <si>
    <t>13.01.2023 20:39:42</t>
  </si>
  <si>
    <t>13.01.2023 20:39:43</t>
  </si>
  <si>
    <t>13.01.2023 20:39:45</t>
  </si>
  <si>
    <t>13.01.2023 20:39:52</t>
  </si>
  <si>
    <t>13.01.2023 20:39:54</t>
  </si>
  <si>
    <t>13.01.2023 20:39:55</t>
  </si>
  <si>
    <t>13.01.2023 20:39:57</t>
  </si>
  <si>
    <t>13.01.2023 20:39:58</t>
  </si>
  <si>
    <t>13.01.2023 20:40:00</t>
  </si>
  <si>
    <t>13.01.2023 20:41:54</t>
  </si>
  <si>
    <t>13.01.2023 20:41:55</t>
  </si>
  <si>
    <t>13.01.2023 20:41:57</t>
  </si>
  <si>
    <t>13.01.2023 20:41:58</t>
  </si>
  <si>
    <t>13.01.2023 20:42:00</t>
  </si>
  <si>
    <t>13.01.2023 20:42:01</t>
  </si>
  <si>
    <t>13.01.2023 20:42:03</t>
  </si>
  <si>
    <t>13.01.2023 20:42:04</t>
  </si>
  <si>
    <t>13.01.2023 20:42:06</t>
  </si>
  <si>
    <t>13.01.2023 20:42:07</t>
  </si>
  <si>
    <t>13.01.2023 20:42:09</t>
  </si>
  <si>
    <t>13.01.2023 20:42:10</t>
  </si>
  <si>
    <t>13.01.2023 20:45:36</t>
  </si>
  <si>
    <t>13.01.2023 20:45:37</t>
  </si>
  <si>
    <t>13.01.2023 20:45:39</t>
  </si>
  <si>
    <t>13.01.2023 20:45:40</t>
  </si>
  <si>
    <t>13.01.2023 20:45:42</t>
  </si>
  <si>
    <t>13.01.2023 20:45:43</t>
  </si>
  <si>
    <t>13.01.2023 20:45:45</t>
  </si>
  <si>
    <t>13.01.2023 20:46:22</t>
  </si>
  <si>
    <t>13.01.2023 20:46:24</t>
  </si>
  <si>
    <t>13.01.2023 20:46:25</t>
  </si>
  <si>
    <t>13.01.2023 20:46:27</t>
  </si>
  <si>
    <t>13.01.2023 20:46:28</t>
  </si>
  <si>
    <t>13.01.2023 20:46:30</t>
  </si>
  <si>
    <t>13.01.2023 20:46:31</t>
  </si>
  <si>
    <t>13.01.2023 20:47:07</t>
  </si>
  <si>
    <t>13.01.2023 20:47:09</t>
  </si>
  <si>
    <t>13.01.2023 20:47:10</t>
  </si>
  <si>
    <t>13.01.2023 20:47:12</t>
  </si>
  <si>
    <t>13.01.2023 20:47:13</t>
  </si>
  <si>
    <t>13.01.2023 20:47:15</t>
  </si>
  <si>
    <t>13.01.2023 20:47:16</t>
  </si>
  <si>
    <t>13.01.2023 20:47:18</t>
  </si>
  <si>
    <t>13.01.2023 20:47:34</t>
  </si>
  <si>
    <t>13.01.2023 20:47:36</t>
  </si>
  <si>
    <t>13.01.2023 20:47:37</t>
  </si>
  <si>
    <t>13.01.2023 20:47:42</t>
  </si>
  <si>
    <t>13.01.2023 20:47:43</t>
  </si>
  <si>
    <t>13.01.2023 20:47:45</t>
  </si>
  <si>
    <t>13.01.2023 20:47:46</t>
  </si>
  <si>
    <t>13.01.2023 20:47:48</t>
  </si>
  <si>
    <t>13.01.2023 20:49:13</t>
  </si>
  <si>
    <t>13.01.2023 20:49:15</t>
  </si>
  <si>
    <t>13.01.2023 20:49:16</t>
  </si>
  <si>
    <t>13.01.2023 20:49:18</t>
  </si>
  <si>
    <t>13.01.2023 20:49:19</t>
  </si>
  <si>
    <t>13.01.2023 20:49:21</t>
  </si>
  <si>
    <t>13.01.2023 20:54:00</t>
  </si>
  <si>
    <t>13.01.2023 20:54:01</t>
  </si>
  <si>
    <t>13.01.2023 20:54:03</t>
  </si>
  <si>
    <t>13.01.2023 20:54:07</t>
  </si>
  <si>
    <t>13.01.2023 20:54:09</t>
  </si>
  <si>
    <t>13.01.2023 20:54:10</t>
  </si>
  <si>
    <t>13.01.2023 20:57:24</t>
  </si>
  <si>
    <t>13.01.2023 20:57:25</t>
  </si>
  <si>
    <t>13.01.2023 20:57:27</t>
  </si>
  <si>
    <t>13.01.2023 20:57:28</t>
  </si>
  <si>
    <t>13.01.2023 20:57:30</t>
  </si>
  <si>
    <t>13.01.2023 20:57:31</t>
  </si>
  <si>
    <t>13.01.2023 20:57:33</t>
  </si>
  <si>
    <t>13.01.2023 20:59:33</t>
  </si>
  <si>
    <t>13.01.2023 20:59:34</t>
  </si>
  <si>
    <t>13.01.2023 20:59:36</t>
  </si>
  <si>
    <t>13.01.2023 20:59:37</t>
  </si>
  <si>
    <t>13.01.2023 20:59:39</t>
  </si>
  <si>
    <t>13.01.2023 20:59:40</t>
  </si>
  <si>
    <t>13.01.2023 20:59:42</t>
  </si>
  <si>
    <t>13.01.2023 21:04:54</t>
  </si>
  <si>
    <t>13.01.2023 21:04:55</t>
  </si>
  <si>
    <t>13.01.2023 21:04:57</t>
  </si>
  <si>
    <t>13.01.2023 21:04:58</t>
  </si>
  <si>
    <t>13.01.2023 21:05:00</t>
  </si>
  <si>
    <t>13.01.2023 21:09:46</t>
  </si>
  <si>
    <t>13.01.2023 21:09:48</t>
  </si>
  <si>
    <t>13.01.2023 21:09:49</t>
  </si>
  <si>
    <t>13.01.2023 21:09:51</t>
  </si>
  <si>
    <t>13.01.2023 21:09:52</t>
  </si>
  <si>
    <t>13.01.2023 21:09:53</t>
  </si>
  <si>
    <t>13.01.2023 21:09:55</t>
  </si>
  <si>
    <t>13.01.2023 21:10:23</t>
  </si>
  <si>
    <t>13.01.2023 21:10:25</t>
  </si>
  <si>
    <t>13.01.2023 21:10:26</t>
  </si>
  <si>
    <t>13.01.2023 21:10:28</t>
  </si>
  <si>
    <t>13.01.2023 21:10:29</t>
  </si>
  <si>
    <t>13.01.2023 21:10:32</t>
  </si>
  <si>
    <t>13.01.2023 21:10:34</t>
  </si>
  <si>
    <t>13.01.2023 21:10:35</t>
  </si>
  <si>
    <t>13.01.2023 21:12:25</t>
  </si>
  <si>
    <t>13.01.2023 21:12:26</t>
  </si>
  <si>
    <t>13.01.2023 21:12:28</t>
  </si>
  <si>
    <t>13.01.2023 21:12:29</t>
  </si>
  <si>
    <t>13.01.2023 21:12:31</t>
  </si>
  <si>
    <t>13.01.2023 21:12:32</t>
  </si>
  <si>
    <t>13.01.2023 21:12:34</t>
  </si>
  <si>
    <t>13.01.2023 21:12:35</t>
  </si>
  <si>
    <t>13.01.2023 21:12:38</t>
  </si>
  <si>
    <t>13.01.2023 21:13:50</t>
  </si>
  <si>
    <t>13.01.2023 21:13:52</t>
  </si>
  <si>
    <t>13.01.2023 21:13:53</t>
  </si>
  <si>
    <t>13.01.2023 21:13:55</t>
  </si>
  <si>
    <t>13.01.2023 21:13:56</t>
  </si>
  <si>
    <t>13.01.2023 21:13:58</t>
  </si>
  <si>
    <t>13.01.2023 21:18:43</t>
  </si>
  <si>
    <t>13.01.2023 21:18:44</t>
  </si>
  <si>
    <t>13.01.2023 21:18:46</t>
  </si>
  <si>
    <t>13.01.2023 21:18:47</t>
  </si>
  <si>
    <t>13.01.2023 21:18:49</t>
  </si>
  <si>
    <t>13.01.2023 21:18:50</t>
  </si>
  <si>
    <t>13.01.2023 21:18:52</t>
  </si>
  <si>
    <t>13.01.2023 21:19:53</t>
  </si>
  <si>
    <t>13.01.2023 21:19:55</t>
  </si>
  <si>
    <t>13.01.2023 21:19:56</t>
  </si>
  <si>
    <t>13.01.2023 21:19:58</t>
  </si>
  <si>
    <t>13.01.2023 21:19:59</t>
  </si>
  <si>
    <t>13.01.2023 21:20:01</t>
  </si>
  <si>
    <t>13.01.2023 21:20:26</t>
  </si>
  <si>
    <t>13.01.2023 21:20:31</t>
  </si>
  <si>
    <t>13.01.2023 21:20:35</t>
  </si>
  <si>
    <t>13.01.2023 21:23:49</t>
  </si>
  <si>
    <t>13.01.2023 21:23:50</t>
  </si>
  <si>
    <t>13.01.2023 21:23:52</t>
  </si>
  <si>
    <t>13.01.2023 21:23:53</t>
  </si>
  <si>
    <t>13.01.2023 21:23:55</t>
  </si>
  <si>
    <t>13.01.2023 21:23:56</t>
  </si>
  <si>
    <t>13.01.2023 21:23:58</t>
  </si>
  <si>
    <t>13.01.2023 21:26:38</t>
  </si>
  <si>
    <t>13.01.2023 21:26:40</t>
  </si>
  <si>
    <t>13.01.2023 21:26:41</t>
  </si>
  <si>
    <t>13.01.2023 21:26:43</t>
  </si>
  <si>
    <t>13.01.2023 21:26:44</t>
  </si>
  <si>
    <t>13.01.2023 21:26:46</t>
  </si>
  <si>
    <t>13.01.2023 21:26:47</t>
  </si>
  <si>
    <t>13.01.2023 21:29:47</t>
  </si>
  <si>
    <t>13.01.2023 21:29:49</t>
  </si>
  <si>
    <t>13.01.2023 21:29:50</t>
  </si>
  <si>
    <t>13.01.2023 21:29:52</t>
  </si>
  <si>
    <t>13.01.2023 21:29:53</t>
  </si>
  <si>
    <t>13.01.2023 21:29:55</t>
  </si>
  <si>
    <t>13.01.2023 21:29:56</t>
  </si>
  <si>
    <t>13.01.2023 21:29:58</t>
  </si>
  <si>
    <t>13.01.2023 21:31:31</t>
  </si>
  <si>
    <t>13.01.2023 21:31:32</t>
  </si>
  <si>
    <t>13.01.2023 21:31:34</t>
  </si>
  <si>
    <t>13.01.2023 21:31:35</t>
  </si>
  <si>
    <t>13.01.2023 21:31:37</t>
  </si>
  <si>
    <t>13.01.2023 21:31:38</t>
  </si>
  <si>
    <t>13.01.2023 21:31:40</t>
  </si>
  <si>
    <t>13.01.2023 21:31:41</t>
  </si>
  <si>
    <t>13.01.2023 21:33:13</t>
  </si>
  <si>
    <t>13.01.2023 21:33:14</t>
  </si>
  <si>
    <t>13.01.2023 21:33:16</t>
  </si>
  <si>
    <t>13.01.2023 21:33:17</t>
  </si>
  <si>
    <t>13.01.2023 21:33:19</t>
  </si>
  <si>
    <t>13.01.2023 21:33:20</t>
  </si>
  <si>
    <t>13.01.2023 21:34:04</t>
  </si>
  <si>
    <t>13.01.2023 21:35:43</t>
  </si>
  <si>
    <t>13.01.2023 21:35:44</t>
  </si>
  <si>
    <t>13.01.2023 21:35:49</t>
  </si>
  <si>
    <t>13.01.2023 21:35:50</t>
  </si>
  <si>
    <t>13.01.2023 21:35:52</t>
  </si>
  <si>
    <t>13.01.2023 21:35:53</t>
  </si>
  <si>
    <t>13.01.2023 21:36:07</t>
  </si>
  <si>
    <t>13.01.2023 21:36:08</t>
  </si>
  <si>
    <t>13.01.2023 21:36:10</t>
  </si>
  <si>
    <t>13.01.2023 21:36:11</t>
  </si>
  <si>
    <t>13.01.2023 21:36:13</t>
  </si>
  <si>
    <t>13.01.2023 21:36:14</t>
  </si>
  <si>
    <t>13.01.2023 21:36:16</t>
  </si>
  <si>
    <t>13.01.2023 21:36:17</t>
  </si>
  <si>
    <t>13.01.2023 21:36:19</t>
  </si>
  <si>
    <t>13.01.2023 21:37:13</t>
  </si>
  <si>
    <t>13.01.2023 21:37:14</t>
  </si>
  <si>
    <t>13.01.2023 21:37:16</t>
  </si>
  <si>
    <t>13.01.2023 21:37:17</t>
  </si>
  <si>
    <t>13.01.2023 21:37:19</t>
  </si>
  <si>
    <t>13.01.2023 21:37:20</t>
  </si>
  <si>
    <t>13.01.2023 21:38:28</t>
  </si>
  <si>
    <t>13.01.2023 21:38:29</t>
  </si>
  <si>
    <t>13.01.2023 21:38:31</t>
  </si>
  <si>
    <t>13.01.2023 21:38:32</t>
  </si>
  <si>
    <t>13.01.2023 21:38:58</t>
  </si>
  <si>
    <t>13.01.2023 21:38:59</t>
  </si>
  <si>
    <t>13.01.2023 21:39:01</t>
  </si>
  <si>
    <t>13.01.2023 21:39:02</t>
  </si>
  <si>
    <t>13.01.2023 21:39:07</t>
  </si>
  <si>
    <t>13.01.2023 21:39:25</t>
  </si>
  <si>
    <t>13.01.2023 21:39:26</t>
  </si>
  <si>
    <t>13.01.2023 21:39:28</t>
  </si>
  <si>
    <t>13.01.2023 21:39:29</t>
  </si>
  <si>
    <t>13.01.2023 21:39:31</t>
  </si>
  <si>
    <t>13.01.2023 21:39:32</t>
  </si>
  <si>
    <t>13.01.2023 21:39:34</t>
  </si>
  <si>
    <t>13.01.2023 21:40:07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</si>
  <si>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</si>
  <si>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</si>
  <si>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</si>
  <si>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</si>
  <si>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</si>
  <si>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</si>
  <si>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21:40:17</t>
  </si>
  <si>
    <t>13.01.2023 21:40:24</t>
  </si>
  <si>
    <t>13.01.2023 21:40:26</t>
  </si>
  <si>
    <t>13.01.2023 21:40:27</t>
  </si>
  <si>
    <t>13.01.2023 21:40:29</t>
  </si>
  <si>
    <t>13.01.2023 21:40:30</t>
  </si>
  <si>
    <t>13.01.2023 21:40:32</t>
  </si>
  <si>
    <t>13.01.2023 21:40:39</t>
  </si>
  <si>
    <t>13.01.2023 21:40:41</t>
  </si>
  <si>
    <t>13.01.2023 21:40:42</t>
  </si>
  <si>
    <t>13.01.2023 21:40:44</t>
  </si>
  <si>
    <t>13.01.2023 21:40:45</t>
  </si>
  <si>
    <t>13.01.2023 21:40:47</t>
  </si>
  <si>
    <t>13.01.2023 21:40:48</t>
  </si>
  <si>
    <t>13.01.2023 21:40:50</t>
  </si>
  <si>
    <t>13.01.2023 21:40:51</t>
  </si>
  <si>
    <t>13.01.2023 21:40:54</t>
  </si>
  <si>
    <t>13.01.2023 21:43:02</t>
  </si>
  <si>
    <t>13.01.2023 21:43:03</t>
  </si>
  <si>
    <t>13.01.2023 21:43:05</t>
  </si>
  <si>
    <t>13.01.2023 21:43:06</t>
  </si>
  <si>
    <t>13.01.2023 21:43:08</t>
  </si>
  <si>
    <t>13.01.2023 21:43:09</t>
  </si>
  <si>
    <t>13.01.2023 21:43:11</t>
  </si>
  <si>
    <t>13.01.2023 21:43:12</t>
  </si>
  <si>
    <t>13.01.2023 21:43:58</t>
  </si>
  <si>
    <t>13.01.2023 21:44:00</t>
  </si>
  <si>
    <t>13.01.2023 21:44:01</t>
  </si>
  <si>
    <t>13.01.2023 21:44:03</t>
  </si>
  <si>
    <t>13.01.2023 21:44:04</t>
  </si>
  <si>
    <t>13.01.2023 21:44:06</t>
  </si>
  <si>
    <t>13.01.2023 21:44:07</t>
  </si>
  <si>
    <t>13.01.2023 21:44:54</t>
  </si>
  <si>
    <t>13.01.2023 21:44:55</t>
  </si>
  <si>
    <t>13.01.2023 21:44:57</t>
  </si>
  <si>
    <t>13.01.2023 21:44:58</t>
  </si>
  <si>
    <t>13.01.2023 21:45:00</t>
  </si>
  <si>
    <t>13.01.2023 21:45:01</t>
  </si>
  <si>
    <t>13.01.2023 21:46:15</t>
  </si>
  <si>
    <t>13.01.2023 21:46:16</t>
  </si>
  <si>
    <t>13.01.2023 21:46:18</t>
  </si>
  <si>
    <t>13.01.2023 21:46:19</t>
  </si>
  <si>
    <t>13.01.2023 21:46:21</t>
  </si>
  <si>
    <t>13.01.2023 21:46:22</t>
  </si>
  <si>
    <t>13.01.2023 21:46:24</t>
  </si>
  <si>
    <t>13.01.2023 21:46:25</t>
  </si>
  <si>
    <t>13.01.2023 21:46:27</t>
  </si>
  <si>
    <t>13.01.2023 21:46:28</t>
  </si>
  <si>
    <t>13.01.2023 21:46:30</t>
  </si>
  <si>
    <t>13.01.2023 21:46:31</t>
  </si>
  <si>
    <t>13.01.2023 21:46:33</t>
  </si>
  <si>
    <t>13.01.2023 21:46:34</t>
  </si>
  <si>
    <t>13.01.2023 21:49:03</t>
  </si>
  <si>
    <t>13.01.2023 21:49:04</t>
  </si>
  <si>
    <t>13.01.2023 21:49:06</t>
  </si>
  <si>
    <t>13.01.2023 21:49:07</t>
  </si>
  <si>
    <t>13.01.2023 21:49:09</t>
  </si>
  <si>
    <t>13.01.2023 21:49:10</t>
  </si>
  <si>
    <t>13.01.2023 21:50:48</t>
  </si>
  <si>
    <t>13.01.2023 21:50:49</t>
  </si>
  <si>
    <t>13.01.2023 21:50:52</t>
  </si>
  <si>
    <t>13.01.2023 21:50:54</t>
  </si>
  <si>
    <t>13.01.2023 21:50:55</t>
  </si>
  <si>
    <t>13.01.2023 21:50:57</t>
  </si>
  <si>
    <t>13.01.2023 21:51:27</t>
  </si>
  <si>
    <t>13.01.2023 21:51:28</t>
  </si>
  <si>
    <t>13.01.2023 21:51:30</t>
  </si>
  <si>
    <t>13.01.2023 21:51:31</t>
  </si>
  <si>
    <t>13.01.2023 21:51:33</t>
  </si>
  <si>
    <t>13.01.2023 21:51:34</t>
  </si>
  <si>
    <t>13.01.2023 21:52:03</t>
  </si>
  <si>
    <t>13.01.2023 21:52:04</t>
  </si>
  <si>
    <t>13.01.2023 21:52:09</t>
  </si>
  <si>
    <t>13.01.2023 21:54:51</t>
  </si>
  <si>
    <t>13.01.2023 21:54:52</t>
  </si>
  <si>
    <t>13.01.2023 21:54:54</t>
  </si>
  <si>
    <t>13.01.2023 21:54:55</t>
  </si>
  <si>
    <t>13.01.2023 21:54:57</t>
  </si>
  <si>
    <t>13.01.2023 21:54:58</t>
  </si>
  <si>
    <t>13.01.2023 21:55:01</t>
  </si>
  <si>
    <t>13.01.2023 21:55:03</t>
  </si>
  <si>
    <t>13.01.2023 21:55:19</t>
  </si>
  <si>
    <t>13.01.2023 21:55:21</t>
  </si>
  <si>
    <t>13.01.2023 21:55:22</t>
  </si>
  <si>
    <t>13.01.2023 21:55:24</t>
  </si>
  <si>
    <t>13.01.2023 21:55:25</t>
  </si>
  <si>
    <t>13.01.2023 21:55:27</t>
  </si>
  <si>
    <t>13.01.2023 21:55:28</t>
  </si>
  <si>
    <t>13.01.2023 21:55:54</t>
  </si>
  <si>
    <t>13.01.2023 21:55:55</t>
  </si>
  <si>
    <t>13.01.2023 21:55:57</t>
  </si>
  <si>
    <t>13.01.2023 21:55:58</t>
  </si>
  <si>
    <t>13.01.2023 21:56:04</t>
  </si>
  <si>
    <t>13.01.2023 21:56:06</t>
  </si>
  <si>
    <t>13.01.2023 21:56:09</t>
  </si>
  <si>
    <t>13.01.2023 21:56:10</t>
  </si>
  <si>
    <t>13.01.2023 21:56:12</t>
  </si>
  <si>
    <t>13.01.2023 21:57:48</t>
  </si>
  <si>
    <t>13.01.2023 21:57:49</t>
  </si>
  <si>
    <t>13.01.2023 21:57:51</t>
  </si>
  <si>
    <t>13.01.2023 21:57:52</t>
  </si>
  <si>
    <t>13.01.2023 21:57:54</t>
  </si>
  <si>
    <t>13.01.2023 21:57:55</t>
  </si>
  <si>
    <t>13.01.2023 21:57:57</t>
  </si>
  <si>
    <t>13.01.2023 21:57:58</t>
  </si>
  <si>
    <t>13.01.2023 21:58:36</t>
  </si>
  <si>
    <t>13.01.2023 21:58:37</t>
  </si>
  <si>
    <t>13.01.2023 21:58:42</t>
  </si>
  <si>
    <t>13.01.2023 21:58:43</t>
  </si>
  <si>
    <t>13.01.2023 21:58:45</t>
  </si>
  <si>
    <t>13.01.2023 21:58:46</t>
  </si>
  <si>
    <t>13.01.2023 21:58:48</t>
  </si>
  <si>
    <t>13.01.2023 21:58:49</t>
  </si>
  <si>
    <t>13.01.2023 21:58:51</t>
  </si>
  <si>
    <t>13.01.2023 22:00:03</t>
  </si>
  <si>
    <t>13.01.2023 22:00:04</t>
  </si>
  <si>
    <t>13.01.2023 22:00:06</t>
  </si>
  <si>
    <t>13.01.2023 22:00:07</t>
  </si>
  <si>
    <t>13.01.2023 22:00:09</t>
  </si>
  <si>
    <t>13.01.2023 22:00:10</t>
  </si>
  <si>
    <t>13.01.2023 22:00:12</t>
  </si>
  <si>
    <t>13.01.2023 22:00:40</t>
  </si>
  <si>
    <t>13.01.2023 22:00:42</t>
  </si>
  <si>
    <t>13.01.2023 22:00:43</t>
  </si>
  <si>
    <t>13.01.2023 22:00:45</t>
  </si>
  <si>
    <t>13.01.2023 22:00:46</t>
  </si>
  <si>
    <t>13.01.2023 22:00:48</t>
  </si>
  <si>
    <t>13.01.2023 22:02:10</t>
  </si>
  <si>
    <t>13.01.2023 22:02:12</t>
  </si>
  <si>
    <t>13.01.2023 22:02:13</t>
  </si>
  <si>
    <t>13.01.2023 22:02:15</t>
  </si>
  <si>
    <t>13.01.2023 22:02:16</t>
  </si>
  <si>
    <t>13.01.2023 22:02:18</t>
  </si>
  <si>
    <t>13.01.2023 22:02:19</t>
  </si>
  <si>
    <t>13.01.2023 22:02:57</t>
  </si>
  <si>
    <t>13.01.2023 22:02:58</t>
  </si>
  <si>
    <t>13.01.2023 22:03:00</t>
  </si>
  <si>
    <t>13.01.2023 22:03:01</t>
  </si>
  <si>
    <t>13.01.2023 22:03:03</t>
  </si>
  <si>
    <t>13.01.2023 22:03:04</t>
  </si>
  <si>
    <t>13.01.2023 22:03:06</t>
  </si>
  <si>
    <t>13.01.2023 22:03:07</t>
  </si>
  <si>
    <t>13.01.2023 22:04:25</t>
  </si>
  <si>
    <t>13.01.2023 22:04:26</t>
  </si>
  <si>
    <t>13.01.2023 22:04:28</t>
  </si>
  <si>
    <t>13.01.2023 22:07:16</t>
  </si>
  <si>
    <t>13.01.2023 22:07:17</t>
  </si>
  <si>
    <t>13.01.2023 22:07:19</t>
  </si>
  <si>
    <t>13.01.2023 22:07:20</t>
  </si>
  <si>
    <t>13.01.2023 22:07:22</t>
  </si>
  <si>
    <t>13.01.2023 22:07:23</t>
  </si>
  <si>
    <t>13.01.2023 22:07:25</t>
  </si>
  <si>
    <t>13.01.2023 22:07:47</t>
  </si>
  <si>
    <t>13.01.2023 22:07:49</t>
  </si>
  <si>
    <t>13.01.2023 22:07:50</t>
  </si>
  <si>
    <t>13.01.2023 22:07:52</t>
  </si>
  <si>
    <t>13.01.2023 22:07:53</t>
  </si>
  <si>
    <t>13.01.2023 22:07:55</t>
  </si>
  <si>
    <t>13.01.2023 22:07:56</t>
  </si>
  <si>
    <t>13.01.2023 22:07:58</t>
  </si>
  <si>
    <t>13.01.2023 22:08:58</t>
  </si>
  <si>
    <t>13.01.2023 22:08:59</t>
  </si>
  <si>
    <t>13.01.2023 22:09:01</t>
  </si>
  <si>
    <t>13.01.2023 22:09:02</t>
  </si>
  <si>
    <t>13.01.2023 22:09:04</t>
  </si>
  <si>
    <t>13.01.2023 22:09:05</t>
  </si>
  <si>
    <t>13.01.2023 22:09:07</t>
  </si>
  <si>
    <t>13.01.2023 22:09:08</t>
  </si>
  <si>
    <t>13.01.2023 22:09:10</t>
  </si>
  <si>
    <t>13.01.2023 22:11:44</t>
  </si>
  <si>
    <t>13.01.2023 22:11:46</t>
  </si>
  <si>
    <t>13.01.2023 22:11:47</t>
  </si>
  <si>
    <t>13.01.2023 22:11:49</t>
  </si>
  <si>
    <t>13.01.2023 22:11:50</t>
  </si>
  <si>
    <t>13.01.2023 22:12:25</t>
  </si>
  <si>
    <t>13.01.2023 22:12:26</t>
  </si>
  <si>
    <t>13.01.2023 22:12:28</t>
  </si>
  <si>
    <t>13.01.2023 22:12:29</t>
  </si>
  <si>
    <t>13.01.2023 22:12:31</t>
  </si>
  <si>
    <t>13.01.2023 22:12:32</t>
  </si>
  <si>
    <t>13.01.2023 22:12:34</t>
  </si>
  <si>
    <t>13.01.2023 22:12:35</t>
  </si>
  <si>
    <t>13.01.2023 22:12:52</t>
  </si>
  <si>
    <t>13.01.2023 22:12:53</t>
  </si>
  <si>
    <t>13.01.2023 22:12:55</t>
  </si>
  <si>
    <t>13.01.2023 22:12:56</t>
  </si>
  <si>
    <t>13.01.2023 22:12:58</t>
  </si>
  <si>
    <t>13.01.2023 22:12:59</t>
  </si>
  <si>
    <t>13.01.2023 22:13:01</t>
  </si>
  <si>
    <t>13.01.2023 22:14:35</t>
  </si>
  <si>
    <t>13.01.2023 22:14:37</t>
  </si>
  <si>
    <t>13.01.2023 22:14:41</t>
  </si>
  <si>
    <t>13.01.2023 22:14:43</t>
  </si>
  <si>
    <t>13.01.2023 22:14:44</t>
  </si>
  <si>
    <t>13.01.2023 22:14:46</t>
  </si>
  <si>
    <t>13.01.2023 22:14:47</t>
  </si>
  <si>
    <t>13.01.2023 22:14:59</t>
  </si>
  <si>
    <t>13.01.2023 22:15:01</t>
  </si>
  <si>
    <t>13.01.2023 22:15:02</t>
  </si>
  <si>
    <t>13.01.2023 22:15:07</t>
  </si>
  <si>
    <t>13.01.2023 22:15:08</t>
  </si>
  <si>
    <t>13.01.2023 22:15:10</t>
  </si>
  <si>
    <t>13.01.2023 22:16:07</t>
  </si>
  <si>
    <t>13.01.2023 22:16:08</t>
  </si>
  <si>
    <t>13.01.2023 22:16:11</t>
  </si>
  <si>
    <t>13.01.2023 22:16:13</t>
  </si>
  <si>
    <t>13.01.2023 22:16:16</t>
  </si>
  <si>
    <t>13.01.2023 22:16:17</t>
  </si>
  <si>
    <t>13.01.2023 22:16:19</t>
  </si>
  <si>
    <t>13.01.2023 22:16:20</t>
  </si>
  <si>
    <t>13.01.2023 22:16:22</t>
  </si>
  <si>
    <t>13.01.2023 22:16:23</t>
  </si>
  <si>
    <t>13.01.2023 22:16:25</t>
  </si>
  <si>
    <t>13.01.2023 22:16:26</t>
  </si>
  <si>
    <t>13.01.2023 22:16:28</t>
  </si>
  <si>
    <t>13.01.2023 22:17:26</t>
  </si>
  <si>
    <t>13.01.2023 22:17:28</t>
  </si>
  <si>
    <t>13.01.2023 22:17:29</t>
  </si>
  <si>
    <t>13.01.2023 22:17:31</t>
  </si>
  <si>
    <t>13.01.2023 22:17:32</t>
  </si>
  <si>
    <t>13.01.2023 22:17:34</t>
  </si>
  <si>
    <t>13.01.2023 22:17:35</t>
  </si>
  <si>
    <t>13.01.2023 22:17:37</t>
  </si>
  <si>
    <t>13.01.2023 22:18:01</t>
  </si>
  <si>
    <t>13.01.2023 22:18:02</t>
  </si>
  <si>
    <t>13.01.2023 22:18:04</t>
  </si>
  <si>
    <t>13.01.2023 22:18:05</t>
  </si>
  <si>
    <t>13.01.2023 22:18:08</t>
  </si>
  <si>
    <t>13.01.2023 22:18:10</t>
  </si>
  <si>
    <t>13.01.2023 22:18:11</t>
  </si>
  <si>
    <t>13.01.2023 22:19:38</t>
  </si>
  <si>
    <t>13.01.2023 22:19:40</t>
  </si>
  <si>
    <t>13.01.2023 22:19:41</t>
  </si>
  <si>
    <t>13.01.2023 22:19:43</t>
  </si>
  <si>
    <t>13.01.2023 22:19:47</t>
  </si>
  <si>
    <t>13.01.2023 22:19:49</t>
  </si>
  <si>
    <t>13.01.2023 22:19:50</t>
  </si>
  <si>
    <t>13.01.2023 22:19:52</t>
  </si>
  <si>
    <t>13.01.2023 22:20:11</t>
  </si>
  <si>
    <t>13.01.2023 22:20:13</t>
  </si>
  <si>
    <t>13.01.2023 22:20:14</t>
  </si>
  <si>
    <t>13.01.2023 22:20:16</t>
  </si>
  <si>
    <t>13.01.2023 22:20:17</t>
  </si>
  <si>
    <t>13.01.2023 22:20:19</t>
  </si>
  <si>
    <t>13.01.2023 22:20:20</t>
  </si>
  <si>
    <t>13.01.2023 22:20:22</t>
  </si>
  <si>
    <t>13.01.2023 22:22:44</t>
  </si>
  <si>
    <t>13.01.2023 22:22:46</t>
  </si>
  <si>
    <t>13.01.2023 22:22:47</t>
  </si>
  <si>
    <t>13.01.2023 22:22:49</t>
  </si>
  <si>
    <t>13.01.2023 22:22:50</t>
  </si>
  <si>
    <t>13.01.2023 22:22:52</t>
  </si>
  <si>
    <t>13.01.2023 22:22:53</t>
  </si>
  <si>
    <t>13.01.2023 22:23:54</t>
  </si>
  <si>
    <t>13.01.2023 22:23:56</t>
  </si>
  <si>
    <t>13.01.2023 22:23:57</t>
  </si>
  <si>
    <t>13.01.2023 22:23:59</t>
  </si>
  <si>
    <t>13.01.2023 22:24:00</t>
  </si>
  <si>
    <t>13.01.2023 22:24:02</t>
  </si>
  <si>
    <t>13.01.2023 22:24:03</t>
  </si>
  <si>
    <t>13.01.2023 22:24:59</t>
  </si>
  <si>
    <t>13.01.2023 22:25:00</t>
  </si>
  <si>
    <t>13.01.2023 22:25:02</t>
  </si>
  <si>
    <t>13.01.2023 22:25:03</t>
  </si>
  <si>
    <t>13.01.2023 22:25:05</t>
  </si>
  <si>
    <t>13.01.2023 22:25:06</t>
  </si>
  <si>
    <t>13.01.2023 22:25:08</t>
  </si>
  <si>
    <t>13.01.2023 22:26:06</t>
  </si>
  <si>
    <t>13.01.2023 22:26:08</t>
  </si>
  <si>
    <t>13.01.2023 22:26:09</t>
  </si>
  <si>
    <t>13.01.2023 22:26:11</t>
  </si>
  <si>
    <t>13.01.2023 22:26:12</t>
  </si>
  <si>
    <t>13.01.2023 22:26:14</t>
  </si>
  <si>
    <t>13.01.2023 22:26:15</t>
  </si>
  <si>
    <t>13.01.2023 22:26:17</t>
  </si>
  <si>
    <t>13.01.2023 22:26:18</t>
  </si>
  <si>
    <t>13.01.2023 22:26:20</t>
  </si>
  <si>
    <t>13.01.2023 22:26:45</t>
  </si>
  <si>
    <t>13.01.2023 22:26:47</t>
  </si>
  <si>
    <t>13.01.2023 22:26:48</t>
  </si>
  <si>
    <t>13.01.2023 22:26:50</t>
  </si>
  <si>
    <t>13.01.2023 22:26:51</t>
  </si>
  <si>
    <t>13.01.2023 22:26:53</t>
  </si>
  <si>
    <t>13.01.2023 22:29:32</t>
  </si>
  <si>
    <t>13.01.2023 22:29:33</t>
  </si>
  <si>
    <t>13.01.2023 22:29:35</t>
  </si>
  <si>
    <t>13.01.2023 22:29:36</t>
  </si>
  <si>
    <t>13.01.2023 22:29:38</t>
  </si>
  <si>
    <t>13.01.2023 22:29:39</t>
  </si>
  <si>
    <t>13.01.2023 22:29:41</t>
  </si>
  <si>
    <t>13.01.2023 22:29:42</t>
  </si>
  <si>
    <t>13.01.2023 22:30:20</t>
  </si>
  <si>
    <t>13.01.2023 22:30:21</t>
  </si>
  <si>
    <t>13.01.2023 22:30:23</t>
  </si>
  <si>
    <t>13.01.2023 22:30:24</t>
  </si>
  <si>
    <t>13.01.2023 22:30:26</t>
  </si>
  <si>
    <t>13.01.2023 22:30:27</t>
  </si>
  <si>
    <t>13.01.2023 22:30:30</t>
  </si>
  <si>
    <t>13.01.2023 22:30:32</t>
  </si>
  <si>
    <t>13.01.2023 22:30:33</t>
  </si>
  <si>
    <t>13.01.2023 22:30:35</t>
  </si>
  <si>
    <t>13.01.2023 22:30:36</t>
  </si>
  <si>
    <t>13.01.2023 22:30:38</t>
  </si>
  <si>
    <t>13.01.2023 22:30:39</t>
  </si>
  <si>
    <t>13.01.2023 22:31:36</t>
  </si>
  <si>
    <t>13.01.2023 22:31:38</t>
  </si>
  <si>
    <t>13.01.2023 22:31:39</t>
  </si>
  <si>
    <t>13.01.2023 22:31:41</t>
  </si>
  <si>
    <t>13.01.2023 22:31:42</t>
  </si>
  <si>
    <t>13.01.2023 22:31:44</t>
  </si>
  <si>
    <t>13.01.2023 22:31:45</t>
  </si>
  <si>
    <t>13.01.2023 22:31:47</t>
  </si>
  <si>
    <t>13.01.2023 22:32:29</t>
  </si>
  <si>
    <t>13.01.2023 22:32:30</t>
  </si>
  <si>
    <t>13.01.2023 22:32:33</t>
  </si>
  <si>
    <t>13.01.2023 22:32:35</t>
  </si>
  <si>
    <t>13.01.2023 22:32:36</t>
  </si>
  <si>
    <t>13.01.2023 22:32:38</t>
  </si>
  <si>
    <t>13.01.2023 22:32:39</t>
  </si>
  <si>
    <t>13.01.2023 22:33:06</t>
  </si>
  <si>
    <t>13.01.2023 22:33:08</t>
  </si>
  <si>
    <t>13.01.2023 22:33:09</t>
  </si>
  <si>
    <t>13.01.2023 22:33:15</t>
  </si>
  <si>
    <t>13.01.2023 22:33:26</t>
  </si>
  <si>
    <t>13.01.2023 22:33:27</t>
  </si>
  <si>
    <t>13.01.2023 22:33:29</t>
  </si>
  <si>
    <t>13.01.2023 22:33:30</t>
  </si>
  <si>
    <t>13.01.2023 22:33:33</t>
  </si>
  <si>
    <t>13.01.2023 22:33:38</t>
  </si>
  <si>
    <t>13.01.2023 22:39:23</t>
  </si>
  <si>
    <t>13.01.2023 22:39:24</t>
  </si>
  <si>
    <t>13.01.2023 22:39:26</t>
  </si>
  <si>
    <t>13.01.2023 22:39:27</t>
  </si>
  <si>
    <t>13.01.2023 22:39:29</t>
  </si>
  <si>
    <t>13.01.2023 22:40:47</t>
  </si>
  <si>
    <t>13.01.2023 22:40:48</t>
  </si>
  <si>
    <t>13.01.2023 22:40:50</t>
  </si>
  <si>
    <t>13.01.2023 22:40:51</t>
  </si>
  <si>
    <t>13.01.2023 22:40:53</t>
  </si>
  <si>
    <t>13.01.2023 22:40:54</t>
  </si>
  <si>
    <t>13.01.2023 22:42:30</t>
  </si>
  <si>
    <t>13.01.2023 22:42:32</t>
  </si>
  <si>
    <t>13.01.2023 22:42:33</t>
  </si>
  <si>
    <t>13.01.2023 22:42:35</t>
  </si>
  <si>
    <t>13.01.2023 22:42:36</t>
  </si>
  <si>
    <t>13.01.2023 22:42:38</t>
  </si>
  <si>
    <t>13.01.2023 22:42:39</t>
  </si>
  <si>
    <t>13.01.2023 22:42:41</t>
  </si>
  <si>
    <t>13.01.2023 22:43:53</t>
  </si>
  <si>
    <t>13.01.2023 22:43:54</t>
  </si>
  <si>
    <t>13.01.2023 22:43:56</t>
  </si>
  <si>
    <t>13.01.2023 22:43:57</t>
  </si>
  <si>
    <t>13.01.2023 22:43:59</t>
  </si>
  <si>
    <t>13.01.2023 22:52:02</t>
  </si>
  <si>
    <t>13.01.2023 22:52:03</t>
  </si>
  <si>
    <t>13.01.2023 22:52:05</t>
  </si>
  <si>
    <t>13.01.2023 22:52:06</t>
  </si>
  <si>
    <t>13.01.2023 22:52:08</t>
  </si>
  <si>
    <t>13.01.2023 22:52:09</t>
  </si>
  <si>
    <t>13.01.2023 22:52:11</t>
  </si>
  <si>
    <t>13.01.2023 22:52:12</t>
  </si>
  <si>
    <t>13.01.2023 22:52:14</t>
  </si>
  <si>
    <t>13.01.2023 22:52:15</t>
  </si>
  <si>
    <t>13.01.2023 22:52:17</t>
  </si>
  <si>
    <t>13.01.2023 22:54:20</t>
  </si>
  <si>
    <t>13.01.2023 22:54:21</t>
  </si>
  <si>
    <t>13.01.2023 22:54:23</t>
  </si>
  <si>
    <t>13.01.2023 22:54:24</t>
  </si>
  <si>
    <t>13.01.2023 22:54:26</t>
  </si>
  <si>
    <t>13.01.2023 23:00:09</t>
  </si>
  <si>
    <t>13.01.2023 23:00:11</t>
  </si>
  <si>
    <t>13.01.2023 23:00:12</t>
  </si>
  <si>
    <t>13.01.2023 23:00:14</t>
  </si>
  <si>
    <t>13.01.2023 23:00:15</t>
  </si>
  <si>
    <t>13.01.2023 23:00:17</t>
  </si>
  <si>
    <t>13.01.2023 23:00:18</t>
  </si>
  <si>
    <t>13.01.2023 23:00:20</t>
  </si>
  <si>
    <t>13.01.2023 23:02:09</t>
  </si>
  <si>
    <t>13.01.2023 23:02:11</t>
  </si>
  <si>
    <t>13.01.2023 23:02:12</t>
  </si>
  <si>
    <t>13.01.2023 23:02:14</t>
  </si>
  <si>
    <t>13.01.2023 23:02:15</t>
  </si>
  <si>
    <t>13.01.2023 23:02:17</t>
  </si>
  <si>
    <t>13.01.2023 23:02:18</t>
  </si>
  <si>
    <t>13.01.2023 23:02:20</t>
  </si>
  <si>
    <t>13.01.2023 23:05:51</t>
  </si>
  <si>
    <t>13.01.2023 23:05:53</t>
  </si>
  <si>
    <t>13.01.2023 23:05:54</t>
  </si>
  <si>
    <t>13.01.2023 23:05:56</t>
  </si>
  <si>
    <t>13.01.2023 23:05:57</t>
  </si>
  <si>
    <t>13.01.2023 23:05:59</t>
  </si>
  <si>
    <t>13.01.2023 23:06:00</t>
  </si>
  <si>
    <t>13.01.2023 23:06:26</t>
  </si>
  <si>
    <t>13.01.2023 23:06:27</t>
  </si>
  <si>
    <t>13.01.2023 23:06:29</t>
  </si>
  <si>
    <t>13.01.2023 23:06:30</t>
  </si>
  <si>
    <t>13.01.2023 23:06:32</t>
  </si>
  <si>
    <t>13.01.2023 23:06:33</t>
  </si>
  <si>
    <t>13.01.2023 23:06:35</t>
  </si>
  <si>
    <t>13.01.2023 23:06:48</t>
  </si>
  <si>
    <t>13.01.2023 23:06:50</t>
  </si>
  <si>
    <t>13.01.2023 23:06:51</t>
  </si>
  <si>
    <t>13.01.2023 23:06:53</t>
  </si>
  <si>
    <t>13.01.2023 23:06:54</t>
  </si>
  <si>
    <t>13.01.2023 23:06:56</t>
  </si>
  <si>
    <t>13.01.2023 23:07:39</t>
  </si>
  <si>
    <t>13.01.2023 23:07:41</t>
  </si>
  <si>
    <t>13.01.2023 23:07:42</t>
  </si>
  <si>
    <t>13.01.2023 23:07:44</t>
  </si>
  <si>
    <t>13.01.2023 23:07:45</t>
  </si>
  <si>
    <t>13.01.2023 23:07:47</t>
  </si>
  <si>
    <t>13.01.2023 23:07:48</t>
  </si>
  <si>
    <t>13.01.2023 23:07:50</t>
  </si>
  <si>
    <t>13.01.2023 23:07:51</t>
  </si>
  <si>
    <t>13.01.2023 23:07:53</t>
  </si>
  <si>
    <t>13.01.2023 23:07:54</t>
  </si>
  <si>
    <t>13.01.2023 23:07:56</t>
  </si>
  <si>
    <t>13.01.2023 23:07:57</t>
  </si>
  <si>
    <t>13.01.2023 23:08:00</t>
  </si>
  <si>
    <t>13.01.2023 23:08:02</t>
  </si>
  <si>
    <t>13.01.2023 23:08:03</t>
  </si>
  <si>
    <t>13.01.2023 23:11:11</t>
  </si>
  <si>
    <t>13.01.2023 23:11:12</t>
  </si>
  <si>
    <t>13.01.2023 23:11:14</t>
  </si>
  <si>
    <t>13.01.2023 23:11:15</t>
  </si>
  <si>
    <t>13.01.2023 23:11:17</t>
  </si>
  <si>
    <t>13.01.2023 23:11:18</t>
  </si>
  <si>
    <t>13.01.2023 23:11:20</t>
  </si>
  <si>
    <t>13.01.2023 23:11:26</t>
  </si>
  <si>
    <t>13.01.2023 23:11:45</t>
  </si>
  <si>
    <t>13.01.2023 23:11:47</t>
  </si>
  <si>
    <t>13.01.2023 23:11:48</t>
  </si>
  <si>
    <t>13.01.2023 23:11:50</t>
  </si>
  <si>
    <t>13.01.2023 23:11:51</t>
  </si>
  <si>
    <t>13.01.2023 23:11:53</t>
  </si>
  <si>
    <t>13.01.2023 23:11:54</t>
  </si>
  <si>
    <t>13.01.2023 23:14:33</t>
  </si>
  <si>
    <t>13.01.2023 23:14:35</t>
  </si>
  <si>
    <t>13.01.2023 23:14:36</t>
  </si>
  <si>
    <t>13.01.2023 23:14:38</t>
  </si>
  <si>
    <t>13.01.2023 23:14:41</t>
  </si>
  <si>
    <t>13.01.2023 23:17:11</t>
  </si>
  <si>
    <t>13.01.2023 23:17:12</t>
  </si>
  <si>
    <t>13.01.2023 23:17:14</t>
  </si>
  <si>
    <t>13.01.2023 23:17:17</t>
  </si>
  <si>
    <t>13.01.2023 23:17:18</t>
  </si>
  <si>
    <t>13.01.2023 23:17:20</t>
  </si>
  <si>
    <t>13.01.2023 23:18:32</t>
  </si>
  <si>
    <t>13.01.2023 23:18:33</t>
  </si>
  <si>
    <t>13.01.2023 23:18:35</t>
  </si>
  <si>
    <t>13.01.2023 23:18:36</t>
  </si>
  <si>
    <t>13.01.2023 23:18:38</t>
  </si>
  <si>
    <t>13.01.2023 23:18:39</t>
  </si>
  <si>
    <t>13.01.2023 23:18:41</t>
  </si>
  <si>
    <t>13.01.2023 23:18:42</t>
  </si>
  <si>
    <t>13.01.2023 23:18:57</t>
  </si>
  <si>
    <t>13.01.2023 23:18:59</t>
  </si>
  <si>
    <t>13.01.2023 23:19:00</t>
  </si>
  <si>
    <t>13.01.2023 23:19:02</t>
  </si>
  <si>
    <t>13.01.2023 23:19:03</t>
  </si>
  <si>
    <t>13.01.2023 23:19:05</t>
  </si>
  <si>
    <t>13.01.2023 23:19:06</t>
  </si>
  <si>
    <t>13.01.2023 23:19:18</t>
  </si>
  <si>
    <t>13.01.2023 23:19:21</t>
  </si>
  <si>
    <t>13.01.2023 23:19:23</t>
  </si>
  <si>
    <t>13.01.2023 23:19:24</t>
  </si>
  <si>
    <t>13.01.2023 23:19:26</t>
  </si>
  <si>
    <t>13.01.2023 23:21:02</t>
  </si>
  <si>
    <t>13.01.2023 23:21:03</t>
  </si>
  <si>
    <t>13.01.2023 23:21:05</t>
  </si>
  <si>
    <t>13.01.2023 23:21:06</t>
  </si>
  <si>
    <t>13.01.2023 23:21:08</t>
  </si>
  <si>
    <t>13.01.2023 23:21:09</t>
  </si>
  <si>
    <t>13.01.2023 23:21:11</t>
  </si>
  <si>
    <t>13.01.2023 23:24:41</t>
  </si>
  <si>
    <t>13.01.2023 23:24:42</t>
  </si>
  <si>
    <t>13.01.2023 23:24:44</t>
  </si>
  <si>
    <t>13.01.2023 23:24:45</t>
  </si>
  <si>
    <t>13.01.2023 23:24:47</t>
  </si>
  <si>
    <t>13.01.2023 23:24:50</t>
  </si>
  <si>
    <t>13.01.2023 23:24:51</t>
  </si>
  <si>
    <t>13.01.2023 23:30:01</t>
  </si>
  <si>
    <t>13.01.2023 23:30:03</t>
  </si>
  <si>
    <t>13.01.2023 23:30:04</t>
  </si>
  <si>
    <t>13.01.2023 23:30:06</t>
  </si>
  <si>
    <t>13.01.2023 23:30:07</t>
  </si>
  <si>
    <t>13.01.2023 23:30:10</t>
  </si>
  <si>
    <t>13.01.2023 23:31:49</t>
  </si>
  <si>
    <t>13.01.2023 23:31:51</t>
  </si>
  <si>
    <t>13.01.2023 23:31:52</t>
  </si>
  <si>
    <t>13.01.2023 23:31:54</t>
  </si>
  <si>
    <t>13.01.2023 23:31:55</t>
  </si>
  <si>
    <t>13.01.2023 23:35:04</t>
  </si>
  <si>
    <t>13.01.2023 23:35:07</t>
  </si>
  <si>
    <t>13.01.2023 23:35:09</t>
  </si>
  <si>
    <t>13.01.2023 23:35:10</t>
  </si>
  <si>
    <t>13.01.2023 23:35:12</t>
  </si>
  <si>
    <t>13.01.2023 23:39:33</t>
  </si>
  <si>
    <t>13.01.2023 23:39:34</t>
  </si>
  <si>
    <t>13.01.2023 23:39:36</t>
  </si>
  <si>
    <t>13.01.2023 23:39:37</t>
  </si>
  <si>
    <t>13.01.2023 23:39:39</t>
  </si>
  <si>
    <t>13.01.2023 23:39:40</t>
  </si>
  <si>
    <t>13.01.2023 23:39:42</t>
  </si>
  <si>
    <t>13.01.2023 23:43:16</t>
  </si>
  <si>
    <t>13.01.2023 23:43:18</t>
  </si>
  <si>
    <t>13.01.2023 23:43:19</t>
  </si>
  <si>
    <t>13.01.2023 23:43:21</t>
  </si>
  <si>
    <t>13.01.2023 23:43:22</t>
  </si>
  <si>
    <t>13.01.2023 23:43:24</t>
  </si>
  <si>
    <t>13.01.2023 23:43:25</t>
  </si>
  <si>
    <t>13.01.2023 23:43:27</t>
  </si>
  <si>
    <t>13.01.2023 23:43:28</t>
  </si>
  <si>
    <t>13.01.2023 23:43:30</t>
  </si>
  <si>
    <t>13.01.2023 23:43:31</t>
  </si>
  <si>
    <t>13.01.2023 23:43:33</t>
  </si>
  <si>
    <t>13.01.2023 23:51:28</t>
  </si>
  <si>
    <t>13.01.2023 23:51:30</t>
  </si>
  <si>
    <t>13.01.2023 23:51:31</t>
  </si>
  <si>
    <t>13.01.2023 23:51:33</t>
  </si>
  <si>
    <t>13.01.2023 23:52:12</t>
  </si>
  <si>
    <t>13.01.2023 23:52:13</t>
  </si>
  <si>
    <t>13.01.2023 23:52:15</t>
  </si>
  <si>
    <t>13.01.2023 23:52:16</t>
  </si>
  <si>
    <t>13.01.2023 23:52:18</t>
  </si>
  <si>
    <t>13.01.2023 23:52:19</t>
  </si>
  <si>
    <t>14.01.2023 00:01:28</t>
  </si>
  <si>
    <t>14.01.2023 00:01:30</t>
  </si>
  <si>
    <t>14.01.2023 00:01:31</t>
  </si>
  <si>
    <t>14.01.2023 00:01:33</t>
  </si>
  <si>
    <t>14.01.2023 00:01:34</t>
  </si>
  <si>
    <t>14.01.2023 00:01:36</t>
  </si>
  <si>
    <t>14.01.2023 00:01:37</t>
  </si>
  <si>
    <t>14.01.2023 00:01:39</t>
  </si>
  <si>
    <t>14.01.2023 00:12:09</t>
  </si>
  <si>
    <t>14.01.2023 00:12:10</t>
  </si>
  <si>
    <t>14.01.2023 00:12:12</t>
  </si>
  <si>
    <t>14.01.2023 00:12:13</t>
  </si>
  <si>
    <t>14.01.2023 00:12:15</t>
  </si>
  <si>
    <t>14.01.2023 00:12:16</t>
  </si>
  <si>
    <t>14.01.2023 00:12:18</t>
  </si>
  <si>
    <t>14.01.2023 00:12:19</t>
  </si>
  <si>
    <t>14.01.2023 00:16:34</t>
  </si>
  <si>
    <t>14.01.2023 00:16:36</t>
  </si>
  <si>
    <t>14.01.2023 00:16:37</t>
  </si>
  <si>
    <t>14.01.2023 00:16:39</t>
  </si>
  <si>
    <t>14.01.2023 00:16:40</t>
  </si>
  <si>
    <t>14.01.2023 00:16:45</t>
  </si>
  <si>
    <t>14.01.2023 00:16:46</t>
  </si>
  <si>
    <t>14.01.2023 00:16:48</t>
  </si>
  <si>
    <t>14.01.2023 00:16:49</t>
  </si>
  <si>
    <t>14.01.2023 00:16:51</t>
  </si>
  <si>
    <t>14.01.2023 00:16:52</t>
  </si>
  <si>
    <t>14.01.2023 00:16:54</t>
  </si>
  <si>
    <t>14.01.2023 00:21:16</t>
  </si>
  <si>
    <t>14.01.2023 00:21:18</t>
  </si>
  <si>
    <t>14.01.2023 00:21:19</t>
  </si>
  <si>
    <t>14.01.2023 00:21:21</t>
  </si>
  <si>
    <t>14.01.2023 00:21:22</t>
  </si>
  <si>
    <t>14.01.2023 00:21:24</t>
  </si>
  <si>
    <t>14.01.2023 00:21:25</t>
  </si>
  <si>
    <t>14.01.2023 00:21:27</t>
  </si>
  <si>
    <t>14.01.2023 00:24:46</t>
  </si>
  <si>
    <t>14.01.2023 00:25:22</t>
  </si>
  <si>
    <t>14.01.2023 00:25:24</t>
  </si>
  <si>
    <t>14.01.2023 00:25:25</t>
  </si>
  <si>
    <t>14.01.2023 00:25:27</t>
  </si>
  <si>
    <t>14.01.2023 00:25:28</t>
  </si>
  <si>
    <t>14.01.2023 00:25:30</t>
  </si>
  <si>
    <t>14.01.2023 00:26:55</t>
  </si>
  <si>
    <t>14.01.2023 00:26:57</t>
  </si>
  <si>
    <t>14.01.2023 00:26:58</t>
  </si>
  <si>
    <t>14.01.2023 00:27:00</t>
  </si>
  <si>
    <t>14.01.2023 00:27:01</t>
  </si>
  <si>
    <t>14.01.2023 00:27:03</t>
  </si>
  <si>
    <t>14.01.2023 00:27:04</t>
  </si>
  <si>
    <t>14.01.2023 00:28:12</t>
  </si>
  <si>
    <t>14.01.2023 00:28:13</t>
  </si>
  <si>
    <t>14.01.2023 00:28:15</t>
  </si>
  <si>
    <t>14.01.2023 00:28:16</t>
  </si>
  <si>
    <t>14.01.2023 00:28:18</t>
  </si>
  <si>
    <t>14.01.2023 00:28:19</t>
  </si>
  <si>
    <t>14.01.2023 00:37:21</t>
  </si>
  <si>
    <t>14.01.2023 00:37:22</t>
  </si>
  <si>
    <t>14.01.2023 00:37:24</t>
  </si>
  <si>
    <t>14.01.2023 00:37:27</t>
  </si>
  <si>
    <t>14.01.2023 00:37:28</t>
  </si>
  <si>
    <t>14.01.2023 00:39:16</t>
  </si>
  <si>
    <t>14.01.2023 00:39:17</t>
  </si>
  <si>
    <t>14.01.2023 00:39:19</t>
  </si>
  <si>
    <t>14.01.2023 00:39:22</t>
  </si>
  <si>
    <t>14.01.2023 00:39:23</t>
  </si>
  <si>
    <t>14.01.2023 00:46:02</t>
  </si>
  <si>
    <t>14.01.2023 00:46:05</t>
  </si>
  <si>
    <t>14.01.2023 00:46:07</t>
  </si>
  <si>
    <t>14.01.2023 00:46:08</t>
  </si>
  <si>
    <t>14.01.2023 00:46:11</t>
  </si>
  <si>
    <t>14.01.2023 00:50:41</t>
  </si>
  <si>
    <t>14.01.2023 00:50:43</t>
  </si>
  <si>
    <t>14.01.2023 00:50:44</t>
  </si>
  <si>
    <t>14.01.2023 00:50:46</t>
  </si>
  <si>
    <t>14.01.2023 00:50:47</t>
  </si>
  <si>
    <t>14.01.2023 00:50:49</t>
  </si>
  <si>
    <t>14.01.2023 00:50:50</t>
  </si>
  <si>
    <t>14.01.2023 00:52:10</t>
  </si>
  <si>
    <t>14.01.2023 00:52:11</t>
  </si>
  <si>
    <t>14.01.2023 00:52:13</t>
  </si>
  <si>
    <t>14.01.2023 00:52:14</t>
  </si>
  <si>
    <t>14.01.2023 00:52:16</t>
  </si>
  <si>
    <t>14.01.2023 00:52:17</t>
  </si>
  <si>
    <t>14.01.2023 00:52:19</t>
  </si>
  <si>
    <t>14.01.2023 00:56:43</t>
  </si>
  <si>
    <t>14.01.2023 00:56:44</t>
  </si>
  <si>
    <t>14.01.2023 00:56:46</t>
  </si>
  <si>
    <t>14.01.2023 00:56:47</t>
  </si>
  <si>
    <t>14.01.2023 00:56:49</t>
  </si>
  <si>
    <t>14.01.2023 00:56:50</t>
  </si>
  <si>
    <t>14.01.2023 01:03:22</t>
  </si>
  <si>
    <t>14.01.2023 01:03:23</t>
  </si>
  <si>
    <t>14.01.2023 01:03:25</t>
  </si>
  <si>
    <t>14.01.2023 01:03:26</t>
  </si>
  <si>
    <t>14.01.2023 01:03:28</t>
  </si>
  <si>
    <t>14.01.2023 01:03:29</t>
  </si>
  <si>
    <t>14.01.2023 01:03:31</t>
  </si>
  <si>
    <t>14.01.2023 01:13:01</t>
  </si>
  <si>
    <t>14.01.2023 01:13:02</t>
  </si>
  <si>
    <t>14.01.2023 01:13:04</t>
  </si>
  <si>
    <t>14.01.2023 01:13:05</t>
  </si>
  <si>
    <t>14.01.2023 01:13:07</t>
  </si>
  <si>
    <t>14.01.2023 01:13:08</t>
  </si>
  <si>
    <t>14.01.2023 01:14:34</t>
  </si>
  <si>
    <t>14.01.2023 01:14:35</t>
  </si>
  <si>
    <t>14.01.2023 01:14:37</t>
  </si>
  <si>
    <t>14.01.2023 01:14:38</t>
  </si>
  <si>
    <t>14.01.2023 01:14:40</t>
  </si>
  <si>
    <t>14.01.2023 01:14:41</t>
  </si>
  <si>
    <t>14.01.2023 01:26:29</t>
  </si>
  <si>
    <t>14.01.2023 01:26:31</t>
  </si>
  <si>
    <t>14.01.2023 01:26:32</t>
  </si>
  <si>
    <t>14.01.2023 01:26:34</t>
  </si>
  <si>
    <t>14.01.2023 01:26:35</t>
  </si>
  <si>
    <t>14.01.2023 01:26:37</t>
  </si>
  <si>
    <t>14.01.2023 01:26:38</t>
  </si>
  <si>
    <t>14.01.2023 01:28:02</t>
  </si>
  <si>
    <t>14.01.2023 01:28:04</t>
  </si>
  <si>
    <t>14.01.2023 01:28:05</t>
  </si>
  <si>
    <t>14.01.2023 01:28:07</t>
  </si>
  <si>
    <t>14.01.2023 01:28:08</t>
  </si>
  <si>
    <t>14.01.2023 01:28:10</t>
  </si>
  <si>
    <t>14.01.2023 01:28:11</t>
  </si>
  <si>
    <t>14.01.2023 01:30:53</t>
  </si>
  <si>
    <t>14.01.2023 01:30:55</t>
  </si>
  <si>
    <t>14.01.2023 01:30:56</t>
  </si>
  <si>
    <t>14.01.2023 01:30:58</t>
  </si>
  <si>
    <t>14.01.2023 01:30:59</t>
  </si>
  <si>
    <t>14.01.2023 01:31:01</t>
  </si>
  <si>
    <t>14.01.2023 01:31:02</t>
  </si>
  <si>
    <t>14.01.2023 01:42:25</t>
  </si>
  <si>
    <t>14.01.2023 01:42:26</t>
  </si>
  <si>
    <t>14.01.2023 01:42:28</t>
  </si>
  <si>
    <t>14.01.2023 01:42:29</t>
  </si>
  <si>
    <t>14.01.2023 01:42:31</t>
  </si>
  <si>
    <t>14.01.2023 01:42:32</t>
  </si>
  <si>
    <t>14.01.2023 01:42:34</t>
  </si>
  <si>
    <t>14.01.2023 02:00:41</t>
  </si>
  <si>
    <t>14.01.2023 02:00:43</t>
  </si>
  <si>
    <t>14.01.2023 02:00:44</t>
  </si>
  <si>
    <t>14.01.2023 02:00:46</t>
  </si>
  <si>
    <t>14.01.2023 02:00:47</t>
  </si>
  <si>
    <t>14.01.2023 02:03:07</t>
  </si>
  <si>
    <t>14.01.2023 02:03:08</t>
  </si>
  <si>
    <t>14.01.2023 02:03:10</t>
  </si>
  <si>
    <t>14.01.2023 02:03:11</t>
  </si>
  <si>
    <t>14.01.2023 02:03:13</t>
  </si>
  <si>
    <t>14.01.2023 02:03:14</t>
  </si>
  <si>
    <t>14.01.2023 02:07:28</t>
  </si>
  <si>
    <t>14.01.2023 02:07:29</t>
  </si>
  <si>
    <t>14.01.2023 02:07:31</t>
  </si>
  <si>
    <t>14.01.2023 02:07:32</t>
  </si>
  <si>
    <t>14.01.2023 02:07:34</t>
  </si>
  <si>
    <t>14.01.2023 02:21:55</t>
  </si>
  <si>
    <t>14.01.2023 02:21:56</t>
  </si>
  <si>
    <t>14.01.2023 02:21:58</t>
  </si>
  <si>
    <t>14.01.2023 02:21:59</t>
  </si>
  <si>
    <t>14.01.2023 02:22:01</t>
  </si>
  <si>
    <t>14.01.2023 02:22:19</t>
  </si>
  <si>
    <t>14.01.2023 02:22:20</t>
  </si>
  <si>
    <t>14.01.2023 02:22:22</t>
  </si>
  <si>
    <t>14.01.2023 02:22:23</t>
  </si>
  <si>
    <t>14.01.2023 02:22:25</t>
  </si>
  <si>
    <t>14.01.2023 02:38:47</t>
  </si>
  <si>
    <t>14.01.2023 03:05:40</t>
  </si>
  <si>
    <t>14.01.2023 03:05:41</t>
  </si>
  <si>
    <t>14.01.2023 03:05:43</t>
  </si>
  <si>
    <t>14.01.2023 03:05:44</t>
  </si>
  <si>
    <t>14.01.2023 03:05:46</t>
  </si>
  <si>
    <t>14.01.2023 03:05:47</t>
  </si>
  <si>
    <t>14.01.2023 03:08:37</t>
  </si>
  <si>
    <t>14.01.2023 03:08:38</t>
  </si>
  <si>
    <t>14.01.2023 03:08:40</t>
  </si>
  <si>
    <t>14.01.2023 03:08:41</t>
  </si>
  <si>
    <t>14.01.2023 03:19:46</t>
  </si>
  <si>
    <t>14.01.2023 03:19:47</t>
  </si>
  <si>
    <t>14.01.2023 03:19:49</t>
  </si>
  <si>
    <t>14.01.2023 03:19:50</t>
  </si>
  <si>
    <t>14.01.2023 03:19:53</t>
  </si>
  <si>
    <t>14.01.2023 03:19:55</t>
  </si>
  <si>
    <t>14.01.2023 03:19:56</t>
  </si>
  <si>
    <t>14.01.2023 03:19:58</t>
  </si>
  <si>
    <t>14.01.2023 03:42:14</t>
  </si>
  <si>
    <t>14.01.2023 03:42:20</t>
  </si>
  <si>
    <t>14.01.2023 04:58:23</t>
  </si>
  <si>
    <t>14.01.2023 04:58:25</t>
  </si>
  <si>
    <t>14.01.2023 04:58:26</t>
  </si>
  <si>
    <t>14.01.2023 04:58:28</t>
  </si>
  <si>
    <t>14.01.2023 04:58:31</t>
  </si>
  <si>
    <t>14.01.2023 04:58:32</t>
  </si>
  <si>
    <t>14.01.2023 04:58:34</t>
  </si>
  <si>
    <t>14.01.2023 04:58:35</t>
  </si>
  <si>
    <t>14.01.2023 05:14:40</t>
  </si>
  <si>
    <t>14.01.2023 05:14:41</t>
  </si>
  <si>
    <t>14.01.2023 05:14:43</t>
  </si>
  <si>
    <t>14.01.2023 05:14:44</t>
  </si>
  <si>
    <t>14.01.2023 05:14:46</t>
  </si>
  <si>
    <t>14.01.2023 05:14:47</t>
  </si>
  <si>
    <t>14.01.2023 05:14:49</t>
  </si>
  <si>
    <t>14.01.2023 05:19:26</t>
  </si>
  <si>
    <t>14.01.2023 05:19:28</t>
  </si>
  <si>
    <t>14.01.2023 05:19:29</t>
  </si>
  <si>
    <t>14.01.2023 05:19:31</t>
  </si>
  <si>
    <t>14.01.2023 05:19:32</t>
  </si>
  <si>
    <t>14.01.2023 05:19:34</t>
  </si>
  <si>
    <t>14.01.2023 05:19:35</t>
  </si>
  <si>
    <t>14.01.2023 05:19:37</t>
  </si>
  <si>
    <t>14.01.2023 05:38:50</t>
  </si>
  <si>
    <t>14.01.2023 05:38:52</t>
  </si>
  <si>
    <t>14.01.2023 05:38:53</t>
  </si>
  <si>
    <t>14.01.2023 05:38:55</t>
  </si>
  <si>
    <t>14.01.2023 05:38:56</t>
  </si>
  <si>
    <t>14.01.2023 05:38:58</t>
  </si>
  <si>
    <t>14.01.2023 05:38:59</t>
  </si>
  <si>
    <t>14.01.2023 05:41:23</t>
  </si>
  <si>
    <t>14.01.2023 05:41:25</t>
  </si>
  <si>
    <t>14.01.2023 05:41:26</t>
  </si>
  <si>
    <t>14.01.2023 05:41:28</t>
  </si>
  <si>
    <t>14.01.2023 05:41:29</t>
  </si>
  <si>
    <t>14.01.2023 05:41:31</t>
  </si>
  <si>
    <t>14.01.2023 05:41:32</t>
  </si>
  <si>
    <t>14.01.2023 05:41:34</t>
  </si>
  <si>
    <t>14.01.2023 05:43:47</t>
  </si>
  <si>
    <t>14.01.2023 05:43:49</t>
  </si>
  <si>
    <t>14.01.2023 05:43:50</t>
  </si>
  <si>
    <t>14.01.2023 05:43:52</t>
  </si>
  <si>
    <t>14.01.2023 05:43:53</t>
  </si>
  <si>
    <t>14.01.2023 05:43:55</t>
  </si>
  <si>
    <t>14.01.2023 05:43:56</t>
  </si>
  <si>
    <t>14.01.2023 05:43:58</t>
  </si>
  <si>
    <t>14.01.2023 05:43:59</t>
  </si>
  <si>
    <t>14.01.2023 05:50:01</t>
  </si>
  <si>
    <t>14.01.2023 05:50:02</t>
  </si>
  <si>
    <t>14.01.2023 05:50:08</t>
  </si>
  <si>
    <t>14.01.2023 05:57:23</t>
  </si>
  <si>
    <t>14.01.2023 06:12:26</t>
  </si>
  <si>
    <t>14.01.2023 06:12:28</t>
  </si>
  <si>
    <t>14.01.2023 06:12:29</t>
  </si>
  <si>
    <t>14.01.2023 06:12:31</t>
  </si>
  <si>
    <t>14.01.2023 06:12:32</t>
  </si>
  <si>
    <t>14.01.2023 06:12:34</t>
  </si>
  <si>
    <t>14.01.2023 06:23:32</t>
  </si>
  <si>
    <t>14.01.2023 06:23:34</t>
  </si>
  <si>
    <t>14.01.2023 06:23:35</t>
  </si>
  <si>
    <t>14.01.2023 06:23:37</t>
  </si>
  <si>
    <t>14.01.2023 06:23:38</t>
  </si>
  <si>
    <t>14.01.2023 06:23:40</t>
  </si>
  <si>
    <t>14.01.2023 06:23:41</t>
  </si>
  <si>
    <t>14.01.2023 06:26:11</t>
  </si>
  <si>
    <t>14.01.2023 06:26:13</t>
  </si>
  <si>
    <t>14.01.2023 06:26:14</t>
  </si>
  <si>
    <t>14.01.2023 06:26:16</t>
  </si>
  <si>
    <t>14.01.2023 06:26:17</t>
  </si>
  <si>
    <t>14.01.2023 06:26:19</t>
  </si>
  <si>
    <t>14.01.2023 06:26:20</t>
  </si>
  <si>
    <t>14.01.2023 06:26:22</t>
  </si>
  <si>
    <t>14.01.2023 06:32:08</t>
  </si>
  <si>
    <t>14.01.2023 06:32:09</t>
  </si>
  <si>
    <t>14.01.2023 06:32:11</t>
  </si>
  <si>
    <t>14.01.2023 06:32:12</t>
  </si>
  <si>
    <t>14.01.2023 06:32:14</t>
  </si>
  <si>
    <t>14.01.2023 06:32:15</t>
  </si>
  <si>
    <t>14.01.2023 06:32:17</t>
  </si>
  <si>
    <t>14.01.2023 06:33:21</t>
  </si>
  <si>
    <t>14.01.2023 06:33:24</t>
  </si>
  <si>
    <t>14.01.2023 06:33:26</t>
  </si>
  <si>
    <t>14.01.2023 06:33:27</t>
  </si>
  <si>
    <t>14.01.2023 06:33:29</t>
  </si>
  <si>
    <t>14.01.2023 06:33:30</t>
  </si>
  <si>
    <t>14.01.2023 06:33:32</t>
  </si>
  <si>
    <t>14.01.2023 06:59:54</t>
  </si>
  <si>
    <t>14.01.2023 06:59:56</t>
  </si>
  <si>
    <t>14.01.2023 06:59:57</t>
  </si>
  <si>
    <t>14.01.2023 06:59:59</t>
  </si>
  <si>
    <t>14.01.2023 07:00:00</t>
  </si>
  <si>
    <t>14.01.2023 07:00:02</t>
  </si>
  <si>
    <t>14.01.2023 07:00:03</t>
  </si>
  <si>
    <t>14.01.2023 07:00:05</t>
  </si>
  <si>
    <t>14.01.2023 07:00:06</t>
  </si>
  <si>
    <t>14.01.2023 07:00:08</t>
  </si>
  <si>
    <t>14.01.2023 07:00:09</t>
  </si>
  <si>
    <t>14.01.2023 07:00:11</t>
  </si>
  <si>
    <t>14.01.2023 07:00:12</t>
  </si>
  <si>
    <t>14.01.2023 07:00:14</t>
  </si>
  <si>
    <t>14.01.2023 07:00:15</t>
  </si>
  <si>
    <t>14.01.2023 07:07:50</t>
  </si>
  <si>
    <t>14.01.2023 07:07:51</t>
  </si>
  <si>
    <t>14.01.2023 07:07:53</t>
  </si>
  <si>
    <t>14.01.2023 07:07:54</t>
  </si>
  <si>
    <t>14.01.2023 07:07:56</t>
  </si>
  <si>
    <t>14.01.2023 07:07:57</t>
  </si>
  <si>
    <t>14.01.2023 07:07:59</t>
  </si>
  <si>
    <t>14.01.2023 07:08:38</t>
  </si>
  <si>
    <t>14.01.2023 07:08:39</t>
  </si>
  <si>
    <t>14.01.2023 07:08:41</t>
  </si>
  <si>
    <t>14.01.2023 07:08:42</t>
  </si>
  <si>
    <t>14.01.2023 07:08:44</t>
  </si>
  <si>
    <t>14.01.2023 07:08:45</t>
  </si>
  <si>
    <t>14.01.2023 07:09:08</t>
  </si>
  <si>
    <t>14.01.2023 07:09:09</t>
  </si>
  <si>
    <t>14.01.2023 07:09:11</t>
  </si>
  <si>
    <t>14.01.2023 07:09:12</t>
  </si>
  <si>
    <t>14.01.2023 07:09:14</t>
  </si>
  <si>
    <t>14.01.2023 07:09:15</t>
  </si>
  <si>
    <t>14.01.2023 07:09:17</t>
  </si>
  <si>
    <t>14.01.2023 07:14:27</t>
  </si>
  <si>
    <t>14.01.2023 07:14:29</t>
  </si>
  <si>
    <t>14.01.2023 07:14:33</t>
  </si>
  <si>
    <t>14.01.2023 07:14:35</t>
  </si>
  <si>
    <t>14.01.2023 07:14:36</t>
  </si>
  <si>
    <t>14.01.2023 07:14:38</t>
  </si>
  <si>
    <t>14.01.2023 07:14:39</t>
  </si>
  <si>
    <t>14.01.2023 07:14:44</t>
  </si>
  <si>
    <t>14.01.2023 07:14:45</t>
  </si>
  <si>
    <t>14.01.2023 07:14:47</t>
  </si>
  <si>
    <t>14.01.2023 07:14:48</t>
  </si>
  <si>
    <t>14.01.2023 07:14:50</t>
  </si>
  <si>
    <t>14.01.2023 07:16:53</t>
  </si>
  <si>
    <t>14.01.2023 07:16:54</t>
  </si>
  <si>
    <t>14.01.2023 07:16:56</t>
  </si>
  <si>
    <t>14.01.2023 07:16:57</t>
  </si>
  <si>
    <t>14.01.2023 07:16:59</t>
  </si>
  <si>
    <t>14.01.2023 07:17:00</t>
  </si>
  <si>
    <t>14.01.2023 07:17:02</t>
  </si>
  <si>
    <t>14.01.2023 07:17:03</t>
  </si>
  <si>
    <t>14.01.2023 07:17:57</t>
  </si>
  <si>
    <t>14.01.2023 07:17:59</t>
  </si>
  <si>
    <t>14.01.2023 07:18:00</t>
  </si>
  <si>
    <t>14.01.2023 07:18:02</t>
  </si>
  <si>
    <t>14.01.2023 07:18:03</t>
  </si>
  <si>
    <t>14.01.2023 07:18:06</t>
  </si>
  <si>
    <t>14.01.2023 07:18:08</t>
  </si>
  <si>
    <t>14.01.2023 07:18:09</t>
  </si>
  <si>
    <t>14.01.2023 07:20:29</t>
  </si>
  <si>
    <t>14.01.2023 07:20:30</t>
  </si>
  <si>
    <t>14.01.2023 07:20:32</t>
  </si>
  <si>
    <t>14.01.2023 07:20:33</t>
  </si>
  <si>
    <t>14.01.2023 07:20:35</t>
  </si>
  <si>
    <t>14.01.2023 07:20:36</t>
  </si>
  <si>
    <t>14.01.2023 07:20:38</t>
  </si>
  <si>
    <t>14.01.2023 07:22:12</t>
  </si>
  <si>
    <t>14.01.2023 07:22:15</t>
  </si>
  <si>
    <t>14.01.2023 07:22:17</t>
  </si>
  <si>
    <t>14.01.2023 07:22:18</t>
  </si>
  <si>
    <t>14.01.2023 07:22:20</t>
  </si>
  <si>
    <t>14.01.2023 07:22:21</t>
  </si>
  <si>
    <t>14.01.2023 07:24:29</t>
  </si>
  <si>
    <t>14.01.2023 07:24:30</t>
  </si>
  <si>
    <t>14.01.2023 07:24:32</t>
  </si>
  <si>
    <t>14.01.2023 07:24:33</t>
  </si>
  <si>
    <t>14.01.2023 07:24:35</t>
  </si>
  <si>
    <t>14.01.2023 07:24:36</t>
  </si>
  <si>
    <t>14.01.2023 07:24:38</t>
  </si>
  <si>
    <t>14.01.2023 07:24:39</t>
  </si>
  <si>
    <t>14.01.2023 07:25:11</t>
  </si>
  <si>
    <t>14.01.2023 07:25:12</t>
  </si>
  <si>
    <t>14.01.2023 07:25:14</t>
  </si>
  <si>
    <t>14.01.2023 07:25:15</t>
  </si>
  <si>
    <t>14.01.2023 07:25:17</t>
  </si>
  <si>
    <t>14.01.2023 07:25:18</t>
  </si>
  <si>
    <t>14.01.2023 07:26:09</t>
  </si>
  <si>
    <t>14.01.2023 07:26:11</t>
  </si>
  <si>
    <t>14.01.2023 07:26:12</t>
  </si>
  <si>
    <t>14.01.2023 07:26:14</t>
  </si>
  <si>
    <t>14.01.2023 07:26:15</t>
  </si>
  <si>
    <t>14.01.2023 07:26:17</t>
  </si>
  <si>
    <t>14.01.2023 07:26:18</t>
  </si>
  <si>
    <t>14.01.2023 07:27:54</t>
  </si>
  <si>
    <t>14.01.2023 07:27:56</t>
  </si>
  <si>
    <t>14.01.2023 07:27:57</t>
  </si>
  <si>
    <t>14.01.2023 07:27:59</t>
  </si>
  <si>
    <t>14.01.2023 07:28:02</t>
  </si>
  <si>
    <t>14.01.2023 07:28:03</t>
  </si>
  <si>
    <t>14.01.2023 07:28:05</t>
  </si>
  <si>
    <t>14.01.2023 07:29:29</t>
  </si>
  <si>
    <t>14.01.2023 07:29:30</t>
  </si>
  <si>
    <t>14.01.2023 07:29:32</t>
  </si>
  <si>
    <t>14.01.2023 07:29:33</t>
  </si>
  <si>
    <t>14.01.2023 07:29:35</t>
  </si>
  <si>
    <t>14.01.2023 07:29:36</t>
  </si>
  <si>
    <t>14.01.2023 07:32:06</t>
  </si>
  <si>
    <t>14.01.2023 07:32:09</t>
  </si>
  <si>
    <t>14.01.2023 07:32:11</t>
  </si>
  <si>
    <t>14.01.2023 07:32:12</t>
  </si>
  <si>
    <t>14.01.2023 07:32:14</t>
  </si>
  <si>
    <t>14.01.2023 07:32:15</t>
  </si>
  <si>
    <t>14.01.2023 07:32:17</t>
  </si>
  <si>
    <t>14.01.2023 07:33:59</t>
  </si>
  <si>
    <t>14.01.2023 07:34:00</t>
  </si>
  <si>
    <t>14.01.2023 07:34:06</t>
  </si>
  <si>
    <t>14.01.2023 07:34:08</t>
  </si>
  <si>
    <t>14.01.2023 07:35:56</t>
  </si>
  <si>
    <t>14.01.2023 07:35:57</t>
  </si>
  <si>
    <t>14.01.2023 07:35:59</t>
  </si>
  <si>
    <t>14.01.2023 07:36:00</t>
  </si>
  <si>
    <t>14.01.2023 07:36:02</t>
  </si>
  <si>
    <t>14.01.2023 07:36:03</t>
  </si>
  <si>
    <t>14.01.2023 07:36:05</t>
  </si>
  <si>
    <t>14.01.2023 07:37:21</t>
  </si>
  <si>
    <t>14.01.2023 07:37:23</t>
  </si>
  <si>
    <t>14.01.2023 07:37:24</t>
  </si>
  <si>
    <t>14.01.2023 07:37:26</t>
  </si>
  <si>
    <t>14.01.2023 07:37:27</t>
  </si>
  <si>
    <t>14.01.2023 07:37:29</t>
  </si>
  <si>
    <t>14.01.2023 07:37:32</t>
  </si>
  <si>
    <t>14.01.2023 07:38:45</t>
  </si>
  <si>
    <t>14.01.2023 07:38:47</t>
  </si>
  <si>
    <t>14.01.2023 07:38:48</t>
  </si>
  <si>
    <t>14.01.2023 07:38:50</t>
  </si>
  <si>
    <t>14.01.2023 07:38:51</t>
  </si>
  <si>
    <t>14.01.2023 07:39:59</t>
  </si>
  <si>
    <t>14.01.2023 07:40:02</t>
  </si>
  <si>
    <t>14.01.2023 07:40:03</t>
  </si>
  <si>
    <t>14.01.2023 07:40:05</t>
  </si>
  <si>
    <t>14.01.2023 07:40:32</t>
  </si>
  <si>
    <t>14.01.2023 07:40:33</t>
  </si>
  <si>
    <t>14.01.2023 07:40:35</t>
  </si>
  <si>
    <t>14.01.2023 07:40:36</t>
  </si>
  <si>
    <t>14.01.2023 07:40:38</t>
  </si>
  <si>
    <t>14.01.2023 07:40:39</t>
  </si>
  <si>
    <t>14.01.2023 07:40:41</t>
  </si>
  <si>
    <t>14.01.2023 07:41:24</t>
  </si>
  <si>
    <t>14.01.2023 07:41:26</t>
  </si>
  <si>
    <t>14.01.2023 07:41:27</t>
  </si>
  <si>
    <t>14.01.2023 07:41:30</t>
  </si>
  <si>
    <t>14.01.2023 07:41:32</t>
  </si>
  <si>
    <t>14.01.2023 07:41:33</t>
  </si>
  <si>
    <t>14.01.2023 07:43:05</t>
  </si>
  <si>
    <t>14.01.2023 07:43:06</t>
  </si>
  <si>
    <t>14.01.2023 07:43:08</t>
  </si>
  <si>
    <t>14.01.2023 07:43:09</t>
  </si>
  <si>
    <t>14.01.2023 07:43:11</t>
  </si>
  <si>
    <t>14.01.2023 07:43:12</t>
  </si>
  <si>
    <t>14.01.2023 07:45:57</t>
  </si>
  <si>
    <t>14.01.2023 07:45:59</t>
  </si>
  <si>
    <t>14.01.2023 07:46:00</t>
  </si>
  <si>
    <t>14.01.2023 07:46:02</t>
  </si>
  <si>
    <t>14.01.2023 07:46:03</t>
  </si>
  <si>
    <t>14.01.2023 07:46:05</t>
  </si>
  <si>
    <t>14.01.2023 07:46:44</t>
  </si>
  <si>
    <t>14.01.2023 07:46:45</t>
  </si>
  <si>
    <t>14.01.2023 07:46:46</t>
  </si>
  <si>
    <t>14.01.2023 07:46:48</t>
  </si>
  <si>
    <t>14.01.2023 07:46:49</t>
  </si>
  <si>
    <t>14.01.2023 07:46:51</t>
  </si>
  <si>
    <t>14.01.2023 07:47:07</t>
  </si>
  <si>
    <t>14.01.2023 07:47:09</t>
  </si>
  <si>
    <t>14.01.2023 07:47:10</t>
  </si>
  <si>
    <t>14.01.2023 07:47:12</t>
  </si>
  <si>
    <t>14.01.2023 07:47:13</t>
  </si>
  <si>
    <t>14.01.2023 07:52:51</t>
  </si>
  <si>
    <t>14.01.2023 07:52:52</t>
  </si>
  <si>
    <t>14.01.2023 07:52:54</t>
  </si>
  <si>
    <t>14.01.2023 07:52:55</t>
  </si>
  <si>
    <t>14.01.2023 07:52:57</t>
  </si>
  <si>
    <t>14.01.2023 07:52:58</t>
  </si>
  <si>
    <t>14.01.2023 07:53:00</t>
  </si>
  <si>
    <t>14.01.2023 07:53:01</t>
  </si>
  <si>
    <t>14.01.2023 07:53:36</t>
  </si>
  <si>
    <t>14.01.2023 07:53:37</t>
  </si>
  <si>
    <t>14.01.2023 07:53:39</t>
  </si>
  <si>
    <t>14.01.2023 07:53:40</t>
  </si>
  <si>
    <t>14.01.2023 07:53:42</t>
  </si>
  <si>
    <t>14.01.2023 07:53:43</t>
  </si>
  <si>
    <t>14.01.2023 07:53:45</t>
  </si>
  <si>
    <t>14.01.2023 07:53:46</t>
  </si>
  <si>
    <t>14.01.2023 07:53:48</t>
  </si>
  <si>
    <t>14.01.2023 07:54:19</t>
  </si>
  <si>
    <t>14.01.2023 07:54:21</t>
  </si>
  <si>
    <t>14.01.2023 07:54:22</t>
  </si>
  <si>
    <t>14.01.2023 07:54:24</t>
  </si>
  <si>
    <t>14.01.2023 07:54:25</t>
  </si>
  <si>
    <t>14.01.2023 07:54:27</t>
  </si>
  <si>
    <t>14.01.2023 07:54:28</t>
  </si>
  <si>
    <t>14.01.2023 07:55:04</t>
  </si>
  <si>
    <t>14.01.2023 07:55:06</t>
  </si>
  <si>
    <t>14.01.2023 07:55:07</t>
  </si>
  <si>
    <t>14.01.2023 07:55:09</t>
  </si>
  <si>
    <t>14.01.2023 07:55:10</t>
  </si>
  <si>
    <t>14.01.2023 07:55:12</t>
  </si>
  <si>
    <t>14.01.2023 07:55:13</t>
  </si>
  <si>
    <t>14.01.2023 07:55:15</t>
  </si>
  <si>
    <t>14.01.2023 07:55:16</t>
  </si>
  <si>
    <t>14.01.2023 07:55:18</t>
  </si>
  <si>
    <t>14.01.2023 07:55:39</t>
  </si>
  <si>
    <t>14.01.2023 07:55:40</t>
  </si>
  <si>
    <t>14.01.2023 07:55:42</t>
  </si>
  <si>
    <t>14.01.2023 07:55:43</t>
  </si>
  <si>
    <t>14.01.2023 07:55:45</t>
  </si>
  <si>
    <t>14.01.2023 08:00:18</t>
  </si>
  <si>
    <t>14.01.2023 08:00:19</t>
  </si>
  <si>
    <t>14.01.2023 08:00:22</t>
  </si>
  <si>
    <t>14.01.2023 08:00:45</t>
  </si>
  <si>
    <t>14.01.2023 08:00:46</t>
  </si>
  <si>
    <t>14.01.2023 08:00:48</t>
  </si>
  <si>
    <t>14.01.2023 08:00:49</t>
  </si>
  <si>
    <t>14.01.2023 08:00:51</t>
  </si>
  <si>
    <t>14.01.2023 08:00:52</t>
  </si>
  <si>
    <t>14.01.2023 08:00:55</t>
  </si>
  <si>
    <t>14.01.2023 08:00:58</t>
  </si>
  <si>
    <t>14.01.2023 08:01:00</t>
  </si>
  <si>
    <t>14.01.2023 08:01:04</t>
  </si>
  <si>
    <t>14.01.2023 08:01:06</t>
  </si>
  <si>
    <t>14.01.2023 08:01:07</t>
  </si>
  <si>
    <t>14.01.2023 08:01:09</t>
  </si>
  <si>
    <t>14.01.2023 08:01:10</t>
  </si>
  <si>
    <t>14.01.2023 08:01:13</t>
  </si>
  <si>
    <t>14.01.2023 08:03:05</t>
  </si>
  <si>
    <t>14.01.2023 08:03:07</t>
  </si>
  <si>
    <t>14.01.2023 08:03:08</t>
  </si>
  <si>
    <t>14.01.2023 08:03:10</t>
  </si>
  <si>
    <t>14.01.2023 08:03:11</t>
  </si>
  <si>
    <t>14.01.2023 08:03:13</t>
  </si>
  <si>
    <t>14.01.2023 08:04:14</t>
  </si>
  <si>
    <t>14.01.2023 08:04:16</t>
  </si>
  <si>
    <t>14.01.2023 08:04:17</t>
  </si>
  <si>
    <t>14.01.2023 08:05:38</t>
  </si>
  <si>
    <t>14.01.2023 08:05:40</t>
  </si>
  <si>
    <t>14.01.2023 08:05:41</t>
  </si>
  <si>
    <t>14.01.2023 08:05:43</t>
  </si>
  <si>
    <t>14.01.2023 08:05:44</t>
  </si>
  <si>
    <t>14.01.2023 08:05:46</t>
  </si>
  <si>
    <t>14.01.2023 08:05:47</t>
  </si>
  <si>
    <t>14.01.2023 08:06:55</t>
  </si>
  <si>
    <t>14.01.2023 08:06:56</t>
  </si>
  <si>
    <t>14.01.2023 08:06:59</t>
  </si>
  <si>
    <t>14.01.2023 08:07:01</t>
  </si>
  <si>
    <t>14.01.2023 08:07:02</t>
  </si>
  <si>
    <t>14.01.2023 08:07:04</t>
  </si>
  <si>
    <t>14.01.2023 08:10:05</t>
  </si>
  <si>
    <t>14.01.2023 08:10:06</t>
  </si>
  <si>
    <t>14.01.2023 08:10:08</t>
  </si>
  <si>
    <t>14.01.2023 08:10:09</t>
  </si>
  <si>
    <t>14.01.2023 08:10:11</t>
  </si>
  <si>
    <t>14.01.2023 08:10:12</t>
  </si>
  <si>
    <t>14.01.2023 08:10:14</t>
  </si>
  <si>
    <t>14.01.2023 08:10:17</t>
  </si>
  <si>
    <t>14.01.2023 08:10:18</t>
  </si>
  <si>
    <t>14.01.2023 08:10:20</t>
  </si>
  <si>
    <t>14.01.2023 08:10:23</t>
  </si>
  <si>
    <t>14.01.2023 08:10:29</t>
  </si>
  <si>
    <t>14.01.2023 08:10:30</t>
  </si>
  <si>
    <t>14.01.2023 08:10:32</t>
  </si>
  <si>
    <t>14.01.2023 08:10:33</t>
  </si>
  <si>
    <t>14.01.2023 08:10:35</t>
  </si>
  <si>
    <t>14.01.2023 08:10:41</t>
  </si>
  <si>
    <t>14.01.2023 08:10:44</t>
  </si>
  <si>
    <t>14.01.2023 08:10:45</t>
  </si>
  <si>
    <t>14.01.2023 08:10:47</t>
  </si>
  <si>
    <t>14.01.2023 08:10:48</t>
  </si>
  <si>
    <t>14.01.2023 08:10:50</t>
  </si>
  <si>
    <t>14.01.2023 08:10:51</t>
  </si>
  <si>
    <t>14.01.2023 08:11:47</t>
  </si>
  <si>
    <t>14.01.2023 08:11:48</t>
  </si>
  <si>
    <t>14.01.2023 08:11:50</t>
  </si>
  <si>
    <t>14.01.2023 08:11:51</t>
  </si>
  <si>
    <t>14.01.2023 08:11:53</t>
  </si>
  <si>
    <t>14.01.2023 08:11:56</t>
  </si>
  <si>
    <t>14.01.2023 08:12:33</t>
  </si>
  <si>
    <t>14.01.2023 08:12:36</t>
  </si>
  <si>
    <t>14.01.2023 08:12:39</t>
  </si>
  <si>
    <t>14.01.2023 08:12:41</t>
  </si>
  <si>
    <t>14.01.2023 08:12:42</t>
  </si>
  <si>
    <t>14.01.2023 08:14:54</t>
  </si>
  <si>
    <t>14.01.2023 08:14:56</t>
  </si>
  <si>
    <t>14.01.2023 08:14:57</t>
  </si>
  <si>
    <t>14.01.2023 08:15:09</t>
  </si>
  <si>
    <t>14.01.2023 08:15:12</t>
  </si>
  <si>
    <t>14.01.2023 08:15:14</t>
  </si>
  <si>
    <t>14.01.2023 08:15:33</t>
  </si>
  <si>
    <t>14.01.2023 08:15:35</t>
  </si>
  <si>
    <t>14.01.2023 08:15:36</t>
  </si>
  <si>
    <t>14.01.2023 08:15:39</t>
  </si>
  <si>
    <t>14.01.2023 08:15:41</t>
  </si>
  <si>
    <t>14.01.2023 08:15:42</t>
  </si>
  <si>
    <t>14.01.2023 08:15:44</t>
  </si>
  <si>
    <t>14.01.2023 08:15:45</t>
  </si>
  <si>
    <t>14.01.2023 08:17:05</t>
  </si>
  <si>
    <t>14.01.2023 08:17:06</t>
  </si>
  <si>
    <t>14.01.2023 08:17:08</t>
  </si>
  <si>
    <t>14.01.2023 08:17:09</t>
  </si>
  <si>
    <t>14.01.2023 08:17:11</t>
  </si>
  <si>
    <t>14.01.2023 08:17:12</t>
  </si>
  <si>
    <t>14.01.2023 08:17:14</t>
  </si>
  <si>
    <t>14.01.2023 08:17:15</t>
  </si>
  <si>
    <t>14.01.2023 08:17:33</t>
  </si>
  <si>
    <t>14.01.2023 08:17:35</t>
  </si>
  <si>
    <t>14.01.2023 08:22:51</t>
  </si>
  <si>
    <t>14.01.2023 08:24:45</t>
  </si>
  <si>
    <t>14.01.2023 08:24:47</t>
  </si>
  <si>
    <t>14.01.2023 08:24:50</t>
  </si>
  <si>
    <t>14.01.2023 08:24:51</t>
  </si>
  <si>
    <t>14.01.2023 08:24:53</t>
  </si>
  <si>
    <t>14.01.2023 08:24:56</t>
  </si>
  <si>
    <t>14.01.2023 08:25:26</t>
  </si>
  <si>
    <t>14.01.2023 08:25:27</t>
  </si>
  <si>
    <t>14.01.2023 08:25:29</t>
  </si>
  <si>
    <t>14.01.2023 08:25:30</t>
  </si>
  <si>
    <t>14.01.2023 08:25:32</t>
  </si>
  <si>
    <t>14.01.2023 08:25:33</t>
  </si>
  <si>
    <t>14.01.2023 08:25:35</t>
  </si>
  <si>
    <t>14.01.2023 08:25:36</t>
  </si>
  <si>
    <t>14.01.2023 08:25:38</t>
  </si>
  <si>
    <t>14.01.2023 08:25:39</t>
  </si>
  <si>
    <t>14.01.2023 08:25:41</t>
  </si>
  <si>
    <t>14.01.2023 08:25:42</t>
  </si>
  <si>
    <t>14.01.2023 08:25:44</t>
  </si>
  <si>
    <t>14.01.2023 08:26:12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</si>
  <si>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</si>
  <si>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</si>
  <si>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</si>
  <si>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</si>
  <si>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</si>
  <si>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</si>
  <si>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08:26:23</t>
  </si>
  <si>
    <t>14.01.2023 08:26:24</t>
  </si>
  <si>
    <t>14.01.2023 08:27:17</t>
  </si>
  <si>
    <t>14.01.2023 08:27:18</t>
  </si>
  <si>
    <t>14.01.2023 08:27:20</t>
  </si>
  <si>
    <t>14.01.2023 08:27:21</t>
  </si>
  <si>
    <t>14.01.2023 08:27:23</t>
  </si>
  <si>
    <t>14.01.2023 08:27:24</t>
  </si>
  <si>
    <t>14.01.2023 08:27:26</t>
  </si>
  <si>
    <t>14.01.2023 08:28:11</t>
  </si>
  <si>
    <t>14.01.2023 08:28:12</t>
  </si>
  <si>
    <t>14.01.2023 08:28:14</t>
  </si>
  <si>
    <t>14.01.2023 08:28:15</t>
  </si>
  <si>
    <t>14.01.2023 08:28:17</t>
  </si>
  <si>
    <t>14.01.2023 08:28:18</t>
  </si>
  <si>
    <t>14.01.2023 08:28:20</t>
  </si>
  <si>
    <t>14.01.2023 08:28:21</t>
  </si>
  <si>
    <t>14.01.2023 08:28:23</t>
  </si>
  <si>
    <t>14.01.2023 08:29:06</t>
  </si>
  <si>
    <t>14.01.2023 08:29:08</t>
  </si>
  <si>
    <t>14.01.2023 08:29:09</t>
  </si>
  <si>
    <t>14.01.2023 08:29:11</t>
  </si>
  <si>
    <t>14.01.2023 08:29:12</t>
  </si>
  <si>
    <t>14.01.2023 08:29:14</t>
  </si>
  <si>
    <t>14.01.2023 08:29:15</t>
  </si>
  <si>
    <t>14.01.2023 08:31:00</t>
  </si>
  <si>
    <t>14.01.2023 08:31:02</t>
  </si>
  <si>
    <t>14.01.2023 08:31:03</t>
  </si>
  <si>
    <t>14.01.2023 08:31:05</t>
  </si>
  <si>
    <t>14.01.2023 08:31:06</t>
  </si>
  <si>
    <t>14.01.2023 08:31:08</t>
  </si>
  <si>
    <t>14.01.2023 08:31:09</t>
  </si>
  <si>
    <t>14.01.2023 08:32:27</t>
  </si>
  <si>
    <t>14.01.2023 08:32:29</t>
  </si>
  <si>
    <t>14.01.2023 08:32:30</t>
  </si>
  <si>
    <t>14.01.2023 08:32:32</t>
  </si>
  <si>
    <t>14.01.2023 08:32:33</t>
  </si>
  <si>
    <t>14.01.2023 08:32:50</t>
  </si>
  <si>
    <t>14.01.2023 08:32:51</t>
  </si>
  <si>
    <t>14.01.2023 08:32:53</t>
  </si>
  <si>
    <t>14.01.2023 08:32:54</t>
  </si>
  <si>
    <t>14.01.2023 08:32:56</t>
  </si>
  <si>
    <t>14.01.2023 08:32:57</t>
  </si>
  <si>
    <t>14.01.2023 08:32:59</t>
  </si>
  <si>
    <t>14.01.2023 08:33:00</t>
  </si>
  <si>
    <t>14.01.2023 08:33:15</t>
  </si>
  <si>
    <t>14.01.2023 08:33:17</t>
  </si>
  <si>
    <t>14.01.2023 08:33:18</t>
  </si>
  <si>
    <t>14.01.2023 08:33:20</t>
  </si>
  <si>
    <t>14.01.2023 08:33:21</t>
  </si>
  <si>
    <t>14.01.2023 08:33:23</t>
  </si>
  <si>
    <t>14.01.2023 08:33:24</t>
  </si>
  <si>
    <t>14.01.2023 08:33:50</t>
  </si>
  <si>
    <t>14.01.2023 08:33:51</t>
  </si>
  <si>
    <t>14.01.2023 08:33:53</t>
  </si>
  <si>
    <t>14.01.2023 08:33:54</t>
  </si>
  <si>
    <t>14.01.2023 08:33:56</t>
  </si>
  <si>
    <t>14.01.2023 08:33:57</t>
  </si>
  <si>
    <t>14.01.2023 08:34:00</t>
  </si>
  <si>
    <t>14.01.2023 08:34:02</t>
  </si>
  <si>
    <t>14.01.2023 08:34:03</t>
  </si>
  <si>
    <t>14.01.2023 08:34:05</t>
  </si>
  <si>
    <t>14.01.2023 08:34:06</t>
  </si>
  <si>
    <t>14.01.2023 08:34:08</t>
  </si>
  <si>
    <t>14.01.2023 08:34:09</t>
  </si>
  <si>
    <t>14.01.2023 08:34:11</t>
  </si>
  <si>
    <t>14.01.2023 08:34:12</t>
  </si>
  <si>
    <t>14.01.2023 08:34:14</t>
  </si>
  <si>
    <t>14.01.2023 08:34:15</t>
  </si>
  <si>
    <t>14.01.2023 08:34:17</t>
  </si>
  <si>
    <t>14.01.2023 08:34:18</t>
  </si>
  <si>
    <t>14.01.2023 08:34:20</t>
  </si>
  <si>
    <t>14.01.2023 08:35:55</t>
  </si>
  <si>
    <t>14.01.2023 08:35:57</t>
  </si>
  <si>
    <t>14.01.2023 08:35:58</t>
  </si>
  <si>
    <t>14.01.2023 08:36:01</t>
  </si>
  <si>
    <t>14.01.2023 08:36:03</t>
  </si>
  <si>
    <t>14.01.2023 08:36:04</t>
  </si>
  <si>
    <t>14.01.2023 08:36:06</t>
  </si>
  <si>
    <t>14.01.2023 08:36:30</t>
  </si>
  <si>
    <t>14.01.2023 08:36:31</t>
  </si>
  <si>
    <t>14.01.2023 08:36:33</t>
  </si>
  <si>
    <t>14.01.2023 08:36:34</t>
  </si>
  <si>
    <t>14.01.2023 08:36:36</t>
  </si>
  <si>
    <t>14.01.2023 08:36:37</t>
  </si>
  <si>
    <t>14.01.2023 08:39:54</t>
  </si>
  <si>
    <t>14.01.2023 08:39:55</t>
  </si>
  <si>
    <t>14.01.2023 08:39:57</t>
  </si>
  <si>
    <t>14.01.2023 08:39:58</t>
  </si>
  <si>
    <t>14.01.2023 08:40:00</t>
  </si>
  <si>
    <t>14.01.2023 08:40:01</t>
  </si>
  <si>
    <t>14.01.2023 08:40:03</t>
  </si>
  <si>
    <t>14.01.2023 08:40:04</t>
  </si>
  <si>
    <t>14.01.2023 08:40:06</t>
  </si>
  <si>
    <t>14.01.2023 08:40:07</t>
  </si>
  <si>
    <t>14.01.2023 08:40:09</t>
  </si>
  <si>
    <t>14.01.2023 08:40:10</t>
  </si>
  <si>
    <t>14.01.2023 08:40:12</t>
  </si>
  <si>
    <t>14.01.2023 08:40:24</t>
  </si>
  <si>
    <t>14.01.2023 08:40:25</t>
  </si>
  <si>
    <t>14.01.2023 08:40:27</t>
  </si>
  <si>
    <t>14.01.2023 08:40:28</t>
  </si>
  <si>
    <t>14.01.2023 08:40:30</t>
  </si>
  <si>
    <t>14.01.2023 08:40:31</t>
  </si>
  <si>
    <t>14.01.2023 08:40:33</t>
  </si>
  <si>
    <t>14.01.2023 08:40:34</t>
  </si>
  <si>
    <t>14.01.2023 08:40:36</t>
  </si>
  <si>
    <t>14.01.2023 08:42:07</t>
  </si>
  <si>
    <t>14.01.2023 08:42:09</t>
  </si>
  <si>
    <t>14.01.2023 08:42:12</t>
  </si>
  <si>
    <t>14.01.2023 08:42:13</t>
  </si>
  <si>
    <t>14.01.2023 08:42:15</t>
  </si>
  <si>
    <t>14.01.2023 08:42:18</t>
  </si>
  <si>
    <t>14.01.2023 08:42:19</t>
  </si>
  <si>
    <t>14.01.2023 08:42:21</t>
  </si>
  <si>
    <t>14.01.2023 08:42:58</t>
  </si>
  <si>
    <t>14.01.2023 08:43:00</t>
  </si>
  <si>
    <t>14.01.2023 08:43:01</t>
  </si>
  <si>
    <t>14.01.2023 08:43:03</t>
  </si>
  <si>
    <t>14.01.2023 08:43:04</t>
  </si>
  <si>
    <t>14.01.2023 08:43:06</t>
  </si>
  <si>
    <t>14.01.2023 08:43:07</t>
  </si>
  <si>
    <t>14.01.2023 08:43:09</t>
  </si>
  <si>
    <t>14.01.2023 08:43:10</t>
  </si>
  <si>
    <t>14.01.2023 08:44:51</t>
  </si>
  <si>
    <t>14.01.2023 08:44:52</t>
  </si>
  <si>
    <t>14.01.2023 08:44:54</t>
  </si>
  <si>
    <t>14.01.2023 08:44:55</t>
  </si>
  <si>
    <t>14.01.2023 08:44:57</t>
  </si>
  <si>
    <t>14.01.2023 08:44:58</t>
  </si>
  <si>
    <t>14.01.2023 08:45:00</t>
  </si>
  <si>
    <t>14.01.2023 08:45:01</t>
  </si>
  <si>
    <t>14.01.2023 08:45:34</t>
  </si>
  <si>
    <t>14.01.2023 08:45:36</t>
  </si>
  <si>
    <t>14.01.2023 08:45:37</t>
  </si>
  <si>
    <t>14.01.2023 08:45:39</t>
  </si>
  <si>
    <t>14.01.2023 08:45:40</t>
  </si>
  <si>
    <t>14.01.2023 08:45:42</t>
  </si>
  <si>
    <t>14.01.2023 08:45:45</t>
  </si>
  <si>
    <t>14.01.2023 08:45:46</t>
  </si>
  <si>
    <t>14.01.2023 08:46:49</t>
  </si>
  <si>
    <t>14.01.2023 08:46:51</t>
  </si>
  <si>
    <t>14.01.2023 08:46:52</t>
  </si>
  <si>
    <t>14.01.2023 08:46:55</t>
  </si>
  <si>
    <t>14.01.2023 08:46:57</t>
  </si>
  <si>
    <t>14.01.2023 08:46:58</t>
  </si>
  <si>
    <t>14.01.2023 08:47:00</t>
  </si>
  <si>
    <t>14.01.2023 08:47:01</t>
  </si>
  <si>
    <t>14.01.2023 08:47:03</t>
  </si>
  <si>
    <t>14.01.2023 08:47:04</t>
  </si>
  <si>
    <t>14.01.2023 08:47:39</t>
  </si>
  <si>
    <t>14.01.2023 08:47:40</t>
  </si>
  <si>
    <t>14.01.2023 08:47:42</t>
  </si>
  <si>
    <t>14.01.2023 08:47:43</t>
  </si>
  <si>
    <t>14.01.2023 08:47:45</t>
  </si>
  <si>
    <t>14.01.2023 08:47:46</t>
  </si>
  <si>
    <t>14.01.2023 08:47:48</t>
  </si>
  <si>
    <t>14.01.2023 08:47:49</t>
  </si>
  <si>
    <t>14.01.2023 08:47:51</t>
  </si>
  <si>
    <t>14.01.2023 08:47:52</t>
  </si>
  <si>
    <t>14.01.2023 08:47:54</t>
  </si>
  <si>
    <t>14.01.2023 08:47:55</t>
  </si>
  <si>
    <t>14.01.2023 08:47:57</t>
  </si>
  <si>
    <t>14.01.2023 08:47:58</t>
  </si>
  <si>
    <t>14.01.2023 08:48:00</t>
  </si>
  <si>
    <t>14.01.2023 08:48:01</t>
  </si>
  <si>
    <t>14.01.2023 08:48:03</t>
  </si>
  <si>
    <t>14.01.2023 08:48:16</t>
  </si>
  <si>
    <t>14.01.2023 08:48:18</t>
  </si>
  <si>
    <t>14.01.2023 08:48:19</t>
  </si>
  <si>
    <t>14.01.2023 08:48:21</t>
  </si>
  <si>
    <t>14.01.2023 08:48:22</t>
  </si>
  <si>
    <t>14.01.2023 08:48:24</t>
  </si>
  <si>
    <t>14.01.2023 08:48:25</t>
  </si>
  <si>
    <t>14.01.2023 08:48:27</t>
  </si>
  <si>
    <t>14.01.2023 08:48:28</t>
  </si>
  <si>
    <t>14.01.2023 08:48:30</t>
  </si>
  <si>
    <t>14.01.2023 08:49:41</t>
  </si>
  <si>
    <t>14.01.2023 08:49:43</t>
  </si>
  <si>
    <t>14.01.2023 08:49:44</t>
  </si>
  <si>
    <t>14.01.2023 08:49:46</t>
  </si>
  <si>
    <t>14.01.2023 08:49:47</t>
  </si>
  <si>
    <t>14.01.2023 08:49:49</t>
  </si>
  <si>
    <t>14.01.2023 08:49:50</t>
  </si>
  <si>
    <t>14.01.2023 08:49:52</t>
  </si>
  <si>
    <t>14.01.2023 08:49:53</t>
  </si>
  <si>
    <t>14.01.2023 08:49:55</t>
  </si>
  <si>
    <t>14.01.2023 08:49:58</t>
  </si>
  <si>
    <t>14.01.2023 08:50:29</t>
  </si>
  <si>
    <t>14.01.2023 08:50:34</t>
  </si>
  <si>
    <t>14.01.2023 08:50:35</t>
  </si>
  <si>
    <t>14.01.2023 08:50:37</t>
  </si>
  <si>
    <t>14.01.2023 08:50:38</t>
  </si>
  <si>
    <t>14.01.2023 08:50:40</t>
  </si>
  <si>
    <t>14.01.2023 08:50:41</t>
  </si>
  <si>
    <t>14.01.2023 08:50:53</t>
  </si>
  <si>
    <t>14.01.2023 08:50:55</t>
  </si>
  <si>
    <t>14.01.2023 08:50:56</t>
  </si>
  <si>
    <t>14.01.2023 08:50:58</t>
  </si>
  <si>
    <t>14.01.2023 08:50:59</t>
  </si>
  <si>
    <t>14.01.2023 08:51:01</t>
  </si>
  <si>
    <t>14.01.2023 08:52:16</t>
  </si>
  <si>
    <t>14.01.2023 08:52:17</t>
  </si>
  <si>
    <t>14.01.2023 08:52:19</t>
  </si>
  <si>
    <t>14.01.2023 08:52:20</t>
  </si>
  <si>
    <t>14.01.2023 08:52:22</t>
  </si>
  <si>
    <t>14.01.2023 08:52:23</t>
  </si>
  <si>
    <t>14.01.2023 08:52:25</t>
  </si>
  <si>
    <t>14.01.2023 08:52:26</t>
  </si>
  <si>
    <t>14.01.2023 08:52:28</t>
  </si>
  <si>
    <t>14.01.2023 08:52:29</t>
  </si>
  <si>
    <t>14.01.2023 08:52:31</t>
  </si>
  <si>
    <t>14.01.2023 08:52:32</t>
  </si>
  <si>
    <t>14.01.2023 08:52:34</t>
  </si>
  <si>
    <t>14.01.2023 08:52:35</t>
  </si>
  <si>
    <t>14.01.2023 08:52:37</t>
  </si>
  <si>
    <t>14.01.2023 08:52:38</t>
  </si>
  <si>
    <t>14.01.2023 08:52:40</t>
  </si>
  <si>
    <t>14.01.2023 08:52:41</t>
  </si>
  <si>
    <t>14.01.2023 08:52:43</t>
  </si>
  <si>
    <t>14.01.2023 08:52:46</t>
  </si>
  <si>
    <t>14.01.2023 08:52:47</t>
  </si>
  <si>
    <t>14.01.2023 08:52:49</t>
  </si>
  <si>
    <t>14.01.2023 08:52:52</t>
  </si>
  <si>
    <t>14.01.2023 08:53:17</t>
  </si>
  <si>
    <t>14.01.2023 08:53:19</t>
  </si>
  <si>
    <t>14.01.2023 08:53:20</t>
  </si>
  <si>
    <t>14.01.2023 08:53:22</t>
  </si>
  <si>
    <t>14.01.2023 08:53:23</t>
  </si>
  <si>
    <t>14.01.2023 08:53:25</t>
  </si>
  <si>
    <t>14.01.2023 08:53:26</t>
  </si>
  <si>
    <t>14.01.2023 08:53:28</t>
  </si>
  <si>
    <t>14.01.2023 08:53:46</t>
  </si>
  <si>
    <t>14.01.2023 08:53:47</t>
  </si>
  <si>
    <t>14.01.2023 08:53:49</t>
  </si>
  <si>
    <t>14.01.2023 08:53:50</t>
  </si>
  <si>
    <t>14.01.2023 08:53:52</t>
  </si>
  <si>
    <t>14.01.2023 08:53:53</t>
  </si>
  <si>
    <t>14.01.2023 08:53:55</t>
  </si>
  <si>
    <t>14.01.2023 08:53:56</t>
  </si>
  <si>
    <t>14.01.2023 08:53:59</t>
  </si>
  <si>
    <t>14.01.2023 08:55:05</t>
  </si>
  <si>
    <t>14.01.2023 08:55:07</t>
  </si>
  <si>
    <t>14.01.2023 08:55:08</t>
  </si>
  <si>
    <t>14.01.2023 08:55:10</t>
  </si>
  <si>
    <t>14.01.2023 08:55:11</t>
  </si>
  <si>
    <t>14.01.2023 08:55:13</t>
  </si>
  <si>
    <t>14.01.2023 08:55:16</t>
  </si>
  <si>
    <t>14.01.2023 08:55:42</t>
  </si>
  <si>
    <t>14.01.2023 08:55:44</t>
  </si>
  <si>
    <t>14.01.2023 08:55:45</t>
  </si>
  <si>
    <t>14.01.2023 08:55:47</t>
  </si>
  <si>
    <t>14.01.2023 08:55:48</t>
  </si>
  <si>
    <t>14.01.2023 08:55:50</t>
  </si>
  <si>
    <t>14.01.2023 08:55:51</t>
  </si>
  <si>
    <t>14.01.2023 08:56:02</t>
  </si>
  <si>
    <t>14.01.2023 08:56:03</t>
  </si>
  <si>
    <t>14.01.2023 08:56:05</t>
  </si>
  <si>
    <t>14.01.2023 08:56:23</t>
  </si>
  <si>
    <t>14.01.2023 08:56:24</t>
  </si>
  <si>
    <t>14.01.2023 08:56:26</t>
  </si>
  <si>
    <t>14.01.2023 08:56:27</t>
  </si>
  <si>
    <t>14.01.2023 08:56:29</t>
  </si>
  <si>
    <t>14.01.2023 08:56:30</t>
  </si>
  <si>
    <t>14.01.2023 08:56:32</t>
  </si>
  <si>
    <t>14.01.2023 08:57:14</t>
  </si>
  <si>
    <t>14.01.2023 08:57:15</t>
  </si>
  <si>
    <t>14.01.2023 08:57:17</t>
  </si>
  <si>
    <t>14.01.2023 08:57:18</t>
  </si>
  <si>
    <t>14.01.2023 08:57:20</t>
  </si>
  <si>
    <t>14.01.2023 08:57:21</t>
  </si>
  <si>
    <t>14.01.2023 08:57:23</t>
  </si>
  <si>
    <t>14.01.2023 08:58:29</t>
  </si>
  <si>
    <t>14.01.2023 08:58:30</t>
  </si>
  <si>
    <t>14.01.2023 08:58:32</t>
  </si>
  <si>
    <t>14.01.2023 08:58:33</t>
  </si>
  <si>
    <t>14.01.2023 08:58:35</t>
  </si>
  <si>
    <t>14.01.2023 08:58:36</t>
  </si>
  <si>
    <t>14.01.2023 08:58:51</t>
  </si>
  <si>
    <t>14.01.2023 08:58:53</t>
  </si>
  <si>
    <t>14.01.2023 08:58:54</t>
  </si>
  <si>
    <t>14.01.2023 08:58:56</t>
  </si>
  <si>
    <t>14.01.2023 08:58:57</t>
  </si>
  <si>
    <t>14.01.2023 08:58:59</t>
  </si>
  <si>
    <t>14.01.2023 08:59:00</t>
  </si>
  <si>
    <t>14.01.2023 08:59:02</t>
  </si>
  <si>
    <t>14.01.2023 08:59:24</t>
  </si>
  <si>
    <t>14.01.2023 08:59:26</t>
  </si>
  <si>
    <t>14.01.2023 08:59:27</t>
  </si>
  <si>
    <t>14.01.2023 08:59:29</t>
  </si>
  <si>
    <t>14.01.2023 08:59:30</t>
  </si>
  <si>
    <t>14.01.2023 08:59:32</t>
  </si>
  <si>
    <t>14.01.2023 09:00:39</t>
  </si>
  <si>
    <t>14.01.2023 09:00:41</t>
  </si>
  <si>
    <t>14.01.2023 09:00:42</t>
  </si>
  <si>
    <t>14.01.2023 09:00:44</t>
  </si>
  <si>
    <t>14.01.2023 09:00:45</t>
  </si>
  <si>
    <t>14.01.2023 09:00:47</t>
  </si>
  <si>
    <t>14.01.2023 09:00:48</t>
  </si>
  <si>
    <t>14.01.2023 09:01:20</t>
  </si>
  <si>
    <t>14.01.2023 09:01:21</t>
  </si>
  <si>
    <t>14.01.2023 09:01:23</t>
  </si>
  <si>
    <t>14.01.2023 09:01:24</t>
  </si>
  <si>
    <t>14.01.2023 09:01:26</t>
  </si>
  <si>
    <t>14.01.2023 09:03:21</t>
  </si>
  <si>
    <t>14.01.2023 09:03:23</t>
  </si>
  <si>
    <t>14.01.2023 09:03:24</t>
  </si>
  <si>
    <t>14.01.2023 09:03:26</t>
  </si>
  <si>
    <t>14.01.2023 09:03:29</t>
  </si>
  <si>
    <t>14.01.2023 09:03:30</t>
  </si>
  <si>
    <t>14.01.2023 09:03:31</t>
  </si>
  <si>
    <t>14.01.2023 09:05:04</t>
  </si>
  <si>
    <t>14.01.2023 09:05:06</t>
  </si>
  <si>
    <t>14.01.2023 09:05:07</t>
  </si>
  <si>
    <t>14.01.2023 09:05:09</t>
  </si>
  <si>
    <t>14.01.2023 09:05:10</t>
  </si>
  <si>
    <t>14.01.2023 09:05:12</t>
  </si>
  <si>
    <t>14.01.2023 09:05:13</t>
  </si>
  <si>
    <t>14.01.2023 09:05:15</t>
  </si>
  <si>
    <t>14.01.2023 09:05:46</t>
  </si>
  <si>
    <t>14.01.2023 09:05:48</t>
  </si>
  <si>
    <t>14.01.2023 09:05:49</t>
  </si>
  <si>
    <t>14.01.2023 09:05:51</t>
  </si>
  <si>
    <t>14.01.2023 09:05:52</t>
  </si>
  <si>
    <t>14.01.2023 09:05:54</t>
  </si>
  <si>
    <t>14.01.2023 09:05:55</t>
  </si>
  <si>
    <t>14.01.2023 09:05:57</t>
  </si>
  <si>
    <t>14.01.2023 09:05:58</t>
  </si>
  <si>
    <t>14.01.2023 09:06:00</t>
  </si>
  <si>
    <t>14.01.2023 09:06:48</t>
  </si>
  <si>
    <t>14.01.2023 09:06:49</t>
  </si>
  <si>
    <t>14.01.2023 09:06:51</t>
  </si>
  <si>
    <t>14.01.2023 09:06:52</t>
  </si>
  <si>
    <t>14.01.2023 09:06:54</t>
  </si>
  <si>
    <t>14.01.2023 09:06:55</t>
  </si>
  <si>
    <t>14.01.2023 09:06:57</t>
  </si>
  <si>
    <t>14.01.2023 09:06:58</t>
  </si>
  <si>
    <t>14.01.2023 09:07:01</t>
  </si>
  <si>
    <t>14.01.2023 09:08:43</t>
  </si>
  <si>
    <t>14.01.2023 09:08:45</t>
  </si>
  <si>
    <t>14.01.2023 09:08:46</t>
  </si>
  <si>
    <t>14.01.2023 09:08:48</t>
  </si>
  <si>
    <t>14.01.2023 09:08:49</t>
  </si>
  <si>
    <t>14.01.2023 09:08:51</t>
  </si>
  <si>
    <t>14.01.2023 09:08:52</t>
  </si>
  <si>
    <t>14.01.2023 09:08:54</t>
  </si>
  <si>
    <t>14.01.2023 09:08:55</t>
  </si>
  <si>
    <t>14.01.2023 09:08:57</t>
  </si>
  <si>
    <t>14.01.2023 09:09:00</t>
  </si>
  <si>
    <t>14.01.2023 09:09:03</t>
  </si>
  <si>
    <t>14.01.2023 09:09:04</t>
  </si>
  <si>
    <t>14.01.2023 09:09:06</t>
  </si>
  <si>
    <t>14.01.2023 09:09:09</t>
  </si>
  <si>
    <t>14.01.2023 09:09:10</t>
  </si>
  <si>
    <t>14.01.2023 09:09:12</t>
  </si>
  <si>
    <t>14.01.2023 09:09:13</t>
  </si>
  <si>
    <t>14.01.2023 09:09:15</t>
  </si>
  <si>
    <t>14.01.2023 09:12:09</t>
  </si>
  <si>
    <t>14.01.2023 09:12:10</t>
  </si>
  <si>
    <t>14.01.2023 09:12:12</t>
  </si>
  <si>
    <t>14.01.2023 09:12:15</t>
  </si>
  <si>
    <t>14.01.2023 09:12:16</t>
  </si>
  <si>
    <t>14.01.2023 09:13:45</t>
  </si>
  <si>
    <t>14.01.2023 09:13:46</t>
  </si>
  <si>
    <t>14.01.2023 09:13:48</t>
  </si>
  <si>
    <t>14.01.2023 09:13:49</t>
  </si>
  <si>
    <t>14.01.2023 09:13:51</t>
  </si>
  <si>
    <t>14.01.2023 09:13:52</t>
  </si>
  <si>
    <t>14.01.2023 09:13:54</t>
  </si>
  <si>
    <t>14.01.2023 09:13:55</t>
  </si>
  <si>
    <t>14.01.2023 09:14:42</t>
  </si>
  <si>
    <t>14.01.2023 09:14:43</t>
  </si>
  <si>
    <t>14.01.2023 09:14:45</t>
  </si>
  <si>
    <t>14.01.2023 09:14:46</t>
  </si>
  <si>
    <t>14.01.2023 09:14:48</t>
  </si>
  <si>
    <t>14.01.2023 09:14:49</t>
  </si>
  <si>
    <t>14.01.2023 09:14:51</t>
  </si>
  <si>
    <t>14.01.2023 09:14:52</t>
  </si>
  <si>
    <t>14.01.2023 09:15:16</t>
  </si>
  <si>
    <t>14.01.2023 09:15:18</t>
  </si>
  <si>
    <t>14.01.2023 09:15:19</t>
  </si>
  <si>
    <t>14.01.2023 09:15:21</t>
  </si>
  <si>
    <t>14.01.2023 09:15:22</t>
  </si>
  <si>
    <t>14.01.2023 09:15:24</t>
  </si>
  <si>
    <t>14.01.2023 09:15:25</t>
  </si>
  <si>
    <t>14.01.2023 09:15:27</t>
  </si>
  <si>
    <t>14.01.2023 09:16:52</t>
  </si>
  <si>
    <t>14.01.2023 09:16:54</t>
  </si>
  <si>
    <t>14.01.2023 09:16:55</t>
  </si>
  <si>
    <t>14.01.2023 09:16:57</t>
  </si>
  <si>
    <t>14.01.2023 09:16:58</t>
  </si>
  <si>
    <t>14.01.2023 09:17:00</t>
  </si>
  <si>
    <t>14.01.2023 09:17:01</t>
  </si>
  <si>
    <t>14.01.2023 09:17:18</t>
  </si>
  <si>
    <t>14.01.2023 09:17:19</t>
  </si>
  <si>
    <t>14.01.2023 09:17:21</t>
  </si>
  <si>
    <t>14.01.2023 09:17:22</t>
  </si>
  <si>
    <t>14.01.2023 09:17:24</t>
  </si>
  <si>
    <t>14.01.2023 09:17:25</t>
  </si>
  <si>
    <t>14.01.2023 09:17:27</t>
  </si>
  <si>
    <t>14.01.2023 09:18:55</t>
  </si>
  <si>
    <t>14.01.2023 09:18:57</t>
  </si>
  <si>
    <t>14.01.2023 09:18:58</t>
  </si>
  <si>
    <t>14.01.2023 09:19:00</t>
  </si>
  <si>
    <t>14.01.2023 09:19:01</t>
  </si>
  <si>
    <t>14.01.2023 09:19:03</t>
  </si>
  <si>
    <t>14.01.2023 09:19:04</t>
  </si>
  <si>
    <t>14.01.2023 09:20:04</t>
  </si>
  <si>
    <t>14.01.2023 09:20:06</t>
  </si>
  <si>
    <t>14.01.2023 09:20:07</t>
  </si>
  <si>
    <t>14.01.2023 09:20:09</t>
  </si>
  <si>
    <t>14.01.2023 09:20:10</t>
  </si>
  <si>
    <t>14.01.2023 09:20:12</t>
  </si>
  <si>
    <t>14.01.2023 09:20:13</t>
  </si>
  <si>
    <t>14.01.2023 09:20:15</t>
  </si>
  <si>
    <t>14.01.2023 09:20:16</t>
  </si>
  <si>
    <t>14.01.2023 09:20:27</t>
  </si>
  <si>
    <t>14.01.2023 09:20:28</t>
  </si>
  <si>
    <t>14.01.2023 09:20:30</t>
  </si>
  <si>
    <t>14.01.2023 09:20:31</t>
  </si>
  <si>
    <t>14.01.2023 09:20:33</t>
  </si>
  <si>
    <t>14.01.2023 09:20:34</t>
  </si>
  <si>
    <t>14.01.2023 09:20:36</t>
  </si>
  <si>
    <t>14.01.2023 09:20:58</t>
  </si>
  <si>
    <t>14.01.2023 09:20:59</t>
  </si>
  <si>
    <t>14.01.2023 09:21:01</t>
  </si>
  <si>
    <t>14.01.2023 09:21:02</t>
  </si>
  <si>
    <t>14.01.2023 09:21:04</t>
  </si>
  <si>
    <t>14.01.2023 09:21:05</t>
  </si>
  <si>
    <t>14.01.2023 09:21:07</t>
  </si>
  <si>
    <t>14.01.2023 09:21:08</t>
  </si>
  <si>
    <t>14.01.2023 09:21:10</t>
  </si>
  <si>
    <t>14.01.2023 09:21:11</t>
  </si>
  <si>
    <t>14.01.2023 09:21:13</t>
  </si>
  <si>
    <t>14.01.2023 09:21:14</t>
  </si>
  <si>
    <t>14.01.2023 09:22:43</t>
  </si>
  <si>
    <t>14.01.2023 09:22:44</t>
  </si>
  <si>
    <t>14.01.2023 09:22:46</t>
  </si>
  <si>
    <t>14.01.2023 09:22:47</t>
  </si>
  <si>
    <t>14.01.2023 09:22:49</t>
  </si>
  <si>
    <t>14.01.2023 09:22:50</t>
  </si>
  <si>
    <t>14.01.2023 09:22:52</t>
  </si>
  <si>
    <t>14.01.2023 09:22:53</t>
  </si>
  <si>
    <t>14.01.2023 09:24:20</t>
  </si>
  <si>
    <t>14.01.2023 09:24:22</t>
  </si>
  <si>
    <t>14.01.2023 09:24:23</t>
  </si>
  <si>
    <t>14.01.2023 09:24:25</t>
  </si>
  <si>
    <t>14.01.2023 09:24:26</t>
  </si>
  <si>
    <t>14.01.2023 09:24:31</t>
  </si>
  <si>
    <t>14.01.2023 09:24:32</t>
  </si>
  <si>
    <t>14.01.2023 09:24:34</t>
  </si>
  <si>
    <t>14.01.2023 09:24:35</t>
  </si>
  <si>
    <t>14.01.2023 09:24:37</t>
  </si>
  <si>
    <t>14.01.2023 09:24:38</t>
  </si>
  <si>
    <t>14.01.2023 09:26:14</t>
  </si>
  <si>
    <t>14.01.2023 09:26:16</t>
  </si>
  <si>
    <t>14.01.2023 09:26:17</t>
  </si>
  <si>
    <t>14.01.2023 09:26:19</t>
  </si>
  <si>
    <t>14.01.2023 09:26:20</t>
  </si>
  <si>
    <t>14.01.2023 09:26:22</t>
  </si>
  <si>
    <t>14.01.2023 09:27:07</t>
  </si>
  <si>
    <t>14.01.2023 09:27:08</t>
  </si>
  <si>
    <t>14.01.2023 09:27:10</t>
  </si>
  <si>
    <t>14.01.2023 09:27:11</t>
  </si>
  <si>
    <t>14.01.2023 09:27:13</t>
  </si>
  <si>
    <t>14.01.2023 09:27:16</t>
  </si>
  <si>
    <t>14.01.2023 09:27:59</t>
  </si>
  <si>
    <t>14.01.2023 09:28:01</t>
  </si>
  <si>
    <t>14.01.2023 09:28:02</t>
  </si>
  <si>
    <t>14.01.2023 09:28:04</t>
  </si>
  <si>
    <t>14.01.2023 09:28:05</t>
  </si>
  <si>
    <t>14.01.2023 09:28:07</t>
  </si>
  <si>
    <t>14.01.2023 09:28:08</t>
  </si>
  <si>
    <t>14.01.2023 09:28:35</t>
  </si>
  <si>
    <t>14.01.2023 09:28:37</t>
  </si>
  <si>
    <t>14.01.2023 09:28:38</t>
  </si>
  <si>
    <t>14.01.2023 09:28:41</t>
  </si>
  <si>
    <t>14.01.2023 09:28:43</t>
  </si>
  <si>
    <t>14.01.2023 09:28:47</t>
  </si>
  <si>
    <t>14.01.2023 09:28:49</t>
  </si>
  <si>
    <t>14.01.2023 09:28:50</t>
  </si>
  <si>
    <t>14.01.2023 09:28:53</t>
  </si>
  <si>
    <t>14.01.2023 09:28:55</t>
  </si>
  <si>
    <t>14.01.2023 09:29:04</t>
  </si>
  <si>
    <t>14.01.2023 09:29:05</t>
  </si>
  <si>
    <t>14.01.2023 09:29:07</t>
  </si>
  <si>
    <t>14.01.2023 09:29:10</t>
  </si>
  <si>
    <t>14.01.2023 09:29:11</t>
  </si>
  <si>
    <t>14.01.2023 09:29:13</t>
  </si>
  <si>
    <t>14.01.2023 09:29:26</t>
  </si>
  <si>
    <t>14.01.2023 09:29:28</t>
  </si>
  <si>
    <t>14.01.2023 09:29:31</t>
  </si>
  <si>
    <t>14.01.2023 09:29:32</t>
  </si>
  <si>
    <t>14.01.2023 09:29:34</t>
  </si>
  <si>
    <t>14.01.2023 09:29:35</t>
  </si>
  <si>
    <t>14.01.2023 09:31:07</t>
  </si>
  <si>
    <t>14.01.2023 09:31:08</t>
  </si>
  <si>
    <t>14.01.2023 09:31:10</t>
  </si>
  <si>
    <t>14.01.2023 09:31:11</t>
  </si>
  <si>
    <t>14.01.2023 09:31:13</t>
  </si>
  <si>
    <t>14.01.2023 09:31:14</t>
  </si>
  <si>
    <t>14.01.2023 09:31:16</t>
  </si>
  <si>
    <t>14.01.2023 09:31:52</t>
  </si>
  <si>
    <t>14.01.2023 09:31:53</t>
  </si>
  <si>
    <t>14.01.2023 09:31:55</t>
  </si>
  <si>
    <t>14.01.2023 09:31:56</t>
  </si>
  <si>
    <t>14.01.2023 09:31:58</t>
  </si>
  <si>
    <t>14.01.2023 09:31:59</t>
  </si>
  <si>
    <t>14.01.2023 09:32:01</t>
  </si>
  <si>
    <t>14.01.2023 09:32:02</t>
  </si>
  <si>
    <t>14.01.2023 09:32:20</t>
  </si>
  <si>
    <t>14.01.2023 09:32:22</t>
  </si>
  <si>
    <t>14.01.2023 09:32:23</t>
  </si>
  <si>
    <t>14.01.2023 09:32:25</t>
  </si>
  <si>
    <t>14.01.2023 09:32:26</t>
  </si>
  <si>
    <t>14.01.2023 09:32:28</t>
  </si>
  <si>
    <t>14.01.2023 09:32:29</t>
  </si>
  <si>
    <t>14.01.2023 09:32:31</t>
  </si>
  <si>
    <t>14.01.2023 09:32:32</t>
  </si>
  <si>
    <t>14.01.2023 09:32:56</t>
  </si>
  <si>
    <t>14.01.2023 09:32:58</t>
  </si>
  <si>
    <t>14.01.2023 09:32:59</t>
  </si>
  <si>
    <t>14.01.2023 09:33:01</t>
  </si>
  <si>
    <t>14.01.2023 09:33:02</t>
  </si>
  <si>
    <t>14.01.2023 09:33:04</t>
  </si>
  <si>
    <t>14.01.2023 09:33:37</t>
  </si>
  <si>
    <t>14.01.2023 09:33:38</t>
  </si>
  <si>
    <t>14.01.2023 09:33:40</t>
  </si>
  <si>
    <t>14.01.2023 09:33:41</t>
  </si>
  <si>
    <t>14.01.2023 09:33:43</t>
  </si>
  <si>
    <t>14.01.2023 09:33:44</t>
  </si>
  <si>
    <t>14.01.2023 09:33:46</t>
  </si>
  <si>
    <t>14.01.2023 09:34:50</t>
  </si>
  <si>
    <t>14.01.2023 09:34:52</t>
  </si>
  <si>
    <t>14.01.2023 09:34:56</t>
  </si>
  <si>
    <t>14.01.2023 09:34:58</t>
  </si>
  <si>
    <t>14.01.2023 09:34:59</t>
  </si>
  <si>
    <t>14.01.2023 09:35:01</t>
  </si>
  <si>
    <t>14.01.2023 09:35:07</t>
  </si>
  <si>
    <t>14.01.2023 09:35:11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</si>
  <si>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</si>
  <si>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</si>
  <si>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</si>
  <si>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</si>
  <si>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</si>
  <si>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</si>
  <si>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</si>
  <si>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09:35:25</t>
  </si>
  <si>
    <t>14.01.2023 09:36:29</t>
  </si>
  <si>
    <t>14.01.2023 09:36:31</t>
  </si>
  <si>
    <t>14.01.2023 09:36:34</t>
  </si>
  <si>
    <t>14.01.2023 09:36:37</t>
  </si>
  <si>
    <t>14.01.2023 09:36:38</t>
  </si>
  <si>
    <t>14.01.2023 09:36:40</t>
  </si>
  <si>
    <t>14.01.2023 09:36:47</t>
  </si>
  <si>
    <t>14.01.2023 09:36:49</t>
  </si>
  <si>
    <t>14.01.2023 09:36:50</t>
  </si>
  <si>
    <t>14.01.2023 09:36:52</t>
  </si>
  <si>
    <t>14.01.2023 09:36:53</t>
  </si>
  <si>
    <t>14.01.2023 09:36:55</t>
  </si>
  <si>
    <t>14.01.2023 09:38:01</t>
  </si>
  <si>
    <t>14.01.2023 09:38:02</t>
  </si>
  <si>
    <t>14.01.2023 09:38:04</t>
  </si>
  <si>
    <t>14.01.2023 09:38:05</t>
  </si>
  <si>
    <t>14.01.2023 09:38:07</t>
  </si>
  <si>
    <t>14.01.2023 09:38:08</t>
  </si>
  <si>
    <t>14.01.2023 09:38:10</t>
  </si>
  <si>
    <t>14.01.2023 09:38:11</t>
  </si>
  <si>
    <t>14.01.2023 09:39:17</t>
  </si>
  <si>
    <t>14.01.2023 09:39:19</t>
  </si>
  <si>
    <t>14.01.2023 09:39:20</t>
  </si>
  <si>
    <t>14.01.2023 09:39:22</t>
  </si>
  <si>
    <t>14.01.2023 09:39:23</t>
  </si>
  <si>
    <t>14.01.2023 09:39:25</t>
  </si>
  <si>
    <t>14.01.2023 09:39:26</t>
  </si>
  <si>
    <t>14.01.2023 09:39:31</t>
  </si>
  <si>
    <t>14.01.2023 09:39:32</t>
  </si>
  <si>
    <t>14.01.2023 09:39:34</t>
  </si>
  <si>
    <t>14.01.2023 09:39:35</t>
  </si>
  <si>
    <t>14.01.2023 09:39:37</t>
  </si>
  <si>
    <t>14.01.2023 09:39:38</t>
  </si>
  <si>
    <t>14.01.2023 09:39:41</t>
  </si>
  <si>
    <t>14.01.2023 09:39:53</t>
  </si>
  <si>
    <t>14.01.2023 09:39:55</t>
  </si>
  <si>
    <t>14.01.2023 09:39:56</t>
  </si>
  <si>
    <t>14.01.2023 09:39:58</t>
  </si>
  <si>
    <t>14.01.2023 09:39:59</t>
  </si>
  <si>
    <t>14.01.2023 09:40:01</t>
  </si>
  <si>
    <t>14.01.2023 09:40:02</t>
  </si>
  <si>
    <t>14.01.2023 09:40:04</t>
  </si>
  <si>
    <t>14.01.2023 09:40:05</t>
  </si>
  <si>
    <t>14.01.2023 09:40:07</t>
  </si>
  <si>
    <t>14.01.2023 09:40:38</t>
  </si>
  <si>
    <t>14.01.2023 09:40:40</t>
  </si>
  <si>
    <t>14.01.2023 09:40:41</t>
  </si>
  <si>
    <t>14.01.2023 09:40:43</t>
  </si>
  <si>
    <t>14.01.2023 09:40:44</t>
  </si>
  <si>
    <t>14.01.2023 09:40:46</t>
  </si>
  <si>
    <t>14.01.2023 09:40:47</t>
  </si>
  <si>
    <t>14.01.2023 09:42:49</t>
  </si>
  <si>
    <t>14.01.2023 09:42:50</t>
  </si>
  <si>
    <t>14.01.2023 09:42:52</t>
  </si>
  <si>
    <t>14.01.2023 09:42:53</t>
  </si>
  <si>
    <t>14.01.2023 09:42:55</t>
  </si>
  <si>
    <t>14.01.2023 09:42:56</t>
  </si>
  <si>
    <t>14.01.2023 09:42:58</t>
  </si>
  <si>
    <t>14.01.2023 09:43:29</t>
  </si>
  <si>
    <t>14.01.2023 09:43:31</t>
  </si>
  <si>
    <t>14.01.2023 09:43:32</t>
  </si>
  <si>
    <t>14.01.2023 09:43:34</t>
  </si>
  <si>
    <t>14.01.2023 09:43:35</t>
  </si>
  <si>
    <t>14.01.2023 09:43:37</t>
  </si>
  <si>
    <t>14.01.2023 09:43:38</t>
  </si>
  <si>
    <t>14.01.2023 09:43:40</t>
  </si>
  <si>
    <t>14.01.2023 09:44:59</t>
  </si>
  <si>
    <t>14.01.2023 09:45:01</t>
  </si>
  <si>
    <t>14.01.2023 09:45:04</t>
  </si>
  <si>
    <t>14.01.2023 09:46:11</t>
  </si>
  <si>
    <t>14.01.2023 09:46:13</t>
  </si>
  <si>
    <t>14.01.2023 09:46:14</t>
  </si>
  <si>
    <t>14.01.2023 09:46:16</t>
  </si>
  <si>
    <t>14.01.2023 09:46:17</t>
  </si>
  <si>
    <t>14.01.2023 09:46:19</t>
  </si>
  <si>
    <t>14.01.2023 09:46:20</t>
  </si>
  <si>
    <t>14.01.2023 09:46:22</t>
  </si>
  <si>
    <t>14.01.2023 09:46:23</t>
  </si>
  <si>
    <t>14.01.2023 09:46:25</t>
  </si>
  <si>
    <t>14.01.2023 09:46:58</t>
  </si>
  <si>
    <t>14.01.2023 09:46:59</t>
  </si>
  <si>
    <t>14.01.2023 09:47:02</t>
  </si>
  <si>
    <t>14.01.2023 09:47:04</t>
  </si>
  <si>
    <t>14.01.2023 09:47:05</t>
  </si>
  <si>
    <t>14.01.2023 09:47:07</t>
  </si>
  <si>
    <t>14.01.2023 09:47:08</t>
  </si>
  <si>
    <t>14.01.2023 09:47:20</t>
  </si>
  <si>
    <t>14.01.2023 09:47:22</t>
  </si>
  <si>
    <t>14.01.2023 09:47:23</t>
  </si>
  <si>
    <t>14.01.2023 09:47:25</t>
  </si>
  <si>
    <t>14.01.2023 09:47:26</t>
  </si>
  <si>
    <t>14.01.2023 09:47:28</t>
  </si>
  <si>
    <t>14.01.2023 09:47:29</t>
  </si>
  <si>
    <t>14.01.2023 09:47:31</t>
  </si>
  <si>
    <t>14.01.2023 09:47:32</t>
  </si>
  <si>
    <t>14.01.2023 09:47:34</t>
  </si>
  <si>
    <t>14.01.2023 09:47:49</t>
  </si>
  <si>
    <t>14.01.2023 09:47:50</t>
  </si>
  <si>
    <t>14.01.2023 09:47:52</t>
  </si>
  <si>
    <t>14.01.2023 09:47:53</t>
  </si>
  <si>
    <t>14.01.2023 09:47:55</t>
  </si>
  <si>
    <t>14.01.2023 09:47:56</t>
  </si>
  <si>
    <t>14.01.2023 09:47:58</t>
  </si>
  <si>
    <t>14.01.2023 09:48:31</t>
  </si>
  <si>
    <t>14.01.2023 09:48:32</t>
  </si>
  <si>
    <t>14.01.2023 09:48:34</t>
  </si>
  <si>
    <t>14.01.2023 09:48:35</t>
  </si>
  <si>
    <t>14.01.2023 09:48:37</t>
  </si>
  <si>
    <t>14.01.2023 09:48:38</t>
  </si>
  <si>
    <t>14.01.2023 09:49:59</t>
  </si>
  <si>
    <t>14.01.2023 09:50:01</t>
  </si>
  <si>
    <t>14.01.2023 09:50:02</t>
  </si>
  <si>
    <t>14.01.2023 09:50:04</t>
  </si>
  <si>
    <t>14.01.2023 09:50:05</t>
  </si>
  <si>
    <t>14.01.2023 09:50:07</t>
  </si>
  <si>
    <t>14.01.2023 09:50:08</t>
  </si>
  <si>
    <t>14.01.2023 09:50:10</t>
  </si>
  <si>
    <t>14.01.2023 09:50:11</t>
  </si>
  <si>
    <t>14.01.2023 09:50:13</t>
  </si>
  <si>
    <t>14.01.2023 09:50:14</t>
  </si>
  <si>
    <t>14.01.2023 09:50:16</t>
  </si>
  <si>
    <t>14.01.2023 09:50:17</t>
  </si>
  <si>
    <t>14.01.2023 09:50:56</t>
  </si>
  <si>
    <t>14.01.2023 09:50:58</t>
  </si>
  <si>
    <t>14.01.2023 09:50:59</t>
  </si>
  <si>
    <t>14.01.2023 09:51:01</t>
  </si>
  <si>
    <t>14.01.2023 09:51:02</t>
  </si>
  <si>
    <t>14.01.2023 09:51:04</t>
  </si>
  <si>
    <t>14.01.2023 09:51:05</t>
  </si>
  <si>
    <t>14.01.2023 09:51:11</t>
  </si>
  <si>
    <t>14.01.2023 09:52:38</t>
  </si>
  <si>
    <t>14.01.2023 09:52:40</t>
  </si>
  <si>
    <t>14.01.2023 09:52:41</t>
  </si>
  <si>
    <t>14.01.2023 09:52:43</t>
  </si>
  <si>
    <t>14.01.2023 09:52:44</t>
  </si>
  <si>
    <t>14.01.2023 09:52:46</t>
  </si>
  <si>
    <t>14.01.2023 09:52:47</t>
  </si>
  <si>
    <t>14.01.2023 09:52:58</t>
  </si>
  <si>
    <t>14.01.2023 09:52:59</t>
  </si>
  <si>
    <t>14.01.2023 09:53:01</t>
  </si>
  <si>
    <t>14.01.2023 09:53:02</t>
  </si>
  <si>
    <t>14.01.2023 09:53:04</t>
  </si>
  <si>
    <t>14.01.2023 09:53:05</t>
  </si>
  <si>
    <t>14.01.2023 09:53:07</t>
  </si>
  <si>
    <t>14.01.2023 09:53:08</t>
  </si>
  <si>
    <t>14.01.2023 09:53:59</t>
  </si>
  <si>
    <t>14.01.2023 09:54:01</t>
  </si>
  <si>
    <t>14.01.2023 09:54:02</t>
  </si>
  <si>
    <t>14.01.2023 09:54:07</t>
  </si>
  <si>
    <t>14.01.2023 09:54:08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</si>
  <si>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</si>
  <si>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</si>
  <si>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</si>
  <si>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</si>
  <si>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</si>
  <si>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</si>
  <si>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</si>
  <si>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09:54:45</t>
  </si>
  <si>
    <t>14.01.2023 09:54:47</t>
  </si>
  <si>
    <t>14.01.2023 09:55:27</t>
  </si>
  <si>
    <t>14.01.2023 09:55:29</t>
  </si>
  <si>
    <t>14.01.2023 09:55:30</t>
  </si>
  <si>
    <t>14.01.2023 09:55:32</t>
  </si>
  <si>
    <t>14.01.2023 09:55:33</t>
  </si>
  <si>
    <t>14.01.2023 09:55:35</t>
  </si>
  <si>
    <t>14.01.2023 09:55:36</t>
  </si>
  <si>
    <t>14.01.2023 09:55:38</t>
  </si>
  <si>
    <t>14.01.2023 09:56:26</t>
  </si>
  <si>
    <t>14.01.2023 09:56:27</t>
  </si>
  <si>
    <t>14.01.2023 09:56:29</t>
  </si>
  <si>
    <t>14.01.2023 09:56:30</t>
  </si>
  <si>
    <t>14.01.2023 09:56:53</t>
  </si>
  <si>
    <t>14.01.2023 09:56:54</t>
  </si>
  <si>
    <t>14.01.2023 09:56:59</t>
  </si>
  <si>
    <t>14.01.2023 09:57:00</t>
  </si>
  <si>
    <t>14.01.2023 09:57:02</t>
  </si>
  <si>
    <t>14.01.2023 09:58:02</t>
  </si>
  <si>
    <t>14.01.2023 09:58:03</t>
  </si>
  <si>
    <t>14.01.2023 09:58:05</t>
  </si>
  <si>
    <t>14.01.2023 09:58:06</t>
  </si>
  <si>
    <t>14.01.2023 09:58:08</t>
  </si>
  <si>
    <t>14.01.2023 09:58:09</t>
  </si>
  <si>
    <t>14.01.2023 09:58:23</t>
  </si>
  <si>
    <t>14.01.2023 09:58:24</t>
  </si>
  <si>
    <t>14.01.2023 09:58:26</t>
  </si>
  <si>
    <t>14.01.2023 09:58:27</t>
  </si>
  <si>
    <t>14.01.2023 09:58:29</t>
  </si>
  <si>
    <t>14.01.2023 09:58:30</t>
  </si>
  <si>
    <t>14.01.2023 09:58:33</t>
  </si>
  <si>
    <t>14.01.2023 09:58:36</t>
  </si>
  <si>
    <t>14.01.2023 09:58:38</t>
  </si>
  <si>
    <t>14.01.2023 09:58:39</t>
  </si>
  <si>
    <t>14.01.2023 09:58:42</t>
  </si>
  <si>
    <t>14.01.2023 09:58:44</t>
  </si>
  <si>
    <t>14.01.2023 09:58:51</t>
  </si>
  <si>
    <t>14.01.2023 09:58:54</t>
  </si>
  <si>
    <t>14.01.2023 09:58:56</t>
  </si>
  <si>
    <t>14.01.2023 09:58:57</t>
  </si>
  <si>
    <t>14.01.2023 09:58:59</t>
  </si>
  <si>
    <t>14.01.2023 09:59:00</t>
  </si>
  <si>
    <t>14.01.2023 09:59:02</t>
  </si>
  <si>
    <t>14.01.2023 09:59:08</t>
  </si>
  <si>
    <t>14.01.2023 09:59:09</t>
  </si>
  <si>
    <t>14.01.2023 09:59:11</t>
  </si>
  <si>
    <t>14.01.2023 09:59:24</t>
  </si>
  <si>
    <t>14.01.2023 09:59:26</t>
  </si>
  <si>
    <t>14.01.2023 09:59:27</t>
  </si>
  <si>
    <t>14.01.2023 09:59:29</t>
  </si>
  <si>
    <t>14.01.2023 09:59:30</t>
  </si>
  <si>
    <t>14.01.2023 09:59:32</t>
  </si>
  <si>
    <t>14.01.2023 09:59:33</t>
  </si>
  <si>
    <t>14.01.2023 10:00:24</t>
  </si>
  <si>
    <t>14.01.2023 10:00:26</t>
  </si>
  <si>
    <t>14.01.2023 10:00:27</t>
  </si>
  <si>
    <t>14.01.2023 10:00:29</t>
  </si>
  <si>
    <t>14.01.2023 10:00:30</t>
  </si>
  <si>
    <t>14.01.2023 10:00:32</t>
  </si>
  <si>
    <t>14.01.2023 10:00:33</t>
  </si>
  <si>
    <t>14.01.2023 10:00:39</t>
  </si>
  <si>
    <t>14.01.2023 10:00:41</t>
  </si>
  <si>
    <t>14.01.2023 10:00:42</t>
  </si>
  <si>
    <t>14.01.2023 10:00:44</t>
  </si>
  <si>
    <t>14.01.2023 10:00:45</t>
  </si>
  <si>
    <t>14.01.2023 10:00:47</t>
  </si>
  <si>
    <t>14.01.2023 10:00:48</t>
  </si>
  <si>
    <t>14.01.2023 10:00:50</t>
  </si>
  <si>
    <t>14.01.2023 10:00:51</t>
  </si>
  <si>
    <t>14.01.2023 10:00:53</t>
  </si>
  <si>
    <t>14.01.2023 10:00:54</t>
  </si>
  <si>
    <t>14.01.2023 10:00:56</t>
  </si>
  <si>
    <t>14.01.2023 10:01:06</t>
  </si>
  <si>
    <t>14.01.2023 10:01:08</t>
  </si>
  <si>
    <t>14.01.2023 10:01:09</t>
  </si>
  <si>
    <t>14.01.2023 10:01:12</t>
  </si>
  <si>
    <t>14.01.2023 10:01:14</t>
  </si>
  <si>
    <t>14.01.2023 10:01:15</t>
  </si>
  <si>
    <t>14.01.2023 10:01:21</t>
  </si>
  <si>
    <t>14.01.2023 10:01:23</t>
  </si>
  <si>
    <t>14.01.2023 10:01:24</t>
  </si>
  <si>
    <t>14.01.2023 10:01:26</t>
  </si>
  <si>
    <t>14.01.2023 10:01:27</t>
  </si>
  <si>
    <t>14.01.2023 10:01:29</t>
  </si>
  <si>
    <t>14.01.2023 10:01:30</t>
  </si>
  <si>
    <t>14.01.2023 10:01:32</t>
  </si>
  <si>
    <t>14.01.2023 10:01:33</t>
  </si>
  <si>
    <t>14.01.2023 10:01:35</t>
  </si>
  <si>
    <t>14.01.2023 10:01:36</t>
  </si>
  <si>
    <t>14.01.2023 10:01:38</t>
  </si>
  <si>
    <t>14.01.2023 10:01:50</t>
  </si>
  <si>
    <t>14.01.2023 10:01:51</t>
  </si>
  <si>
    <t>14.01.2023 10:01:53</t>
  </si>
  <si>
    <t>14.01.2023 10:01:54</t>
  </si>
  <si>
    <t>14.01.2023 10:01:56</t>
  </si>
  <si>
    <t>14.01.2023 10:01:57</t>
  </si>
  <si>
    <t>14.01.2023 10:01:59</t>
  </si>
  <si>
    <t>14.01.2023 10:02:00</t>
  </si>
  <si>
    <t>14.01.2023 10:02:09</t>
  </si>
  <si>
    <t>14.01.2023 10:02:11</t>
  </si>
  <si>
    <t>14.01.2023 10:02:12</t>
  </si>
  <si>
    <t>14.01.2023 10:02:14</t>
  </si>
  <si>
    <t>14.01.2023 10:02:15</t>
  </si>
  <si>
    <t>14.01.2023 10:02:17</t>
  </si>
  <si>
    <t>14.01.2023 10:02:18</t>
  </si>
  <si>
    <t>14.01.2023 10:02:20</t>
  </si>
  <si>
    <t>14.01.2023 10:02:21</t>
  </si>
  <si>
    <t>14.01.2023 10:02:54</t>
  </si>
  <si>
    <t>14.01.2023 10:02:56</t>
  </si>
  <si>
    <t>14.01.2023 10:02:57</t>
  </si>
  <si>
    <t>14.01.2023 10:02:59</t>
  </si>
  <si>
    <t>14.01.2023 10:03:00</t>
  </si>
  <si>
    <t>14.01.2023 10:03:02</t>
  </si>
  <si>
    <t>14.01.2023 10:03:03</t>
  </si>
  <si>
    <t>14.01.2023 10:03:05</t>
  </si>
  <si>
    <t>14.01.2023 10:03:54</t>
  </si>
  <si>
    <t>14.01.2023 10:03:56</t>
  </si>
  <si>
    <t>14.01.2023 10:03:59</t>
  </si>
  <si>
    <t>14.01.2023 10:04:00</t>
  </si>
  <si>
    <t>14.01.2023 10:04:02</t>
  </si>
  <si>
    <t>14.01.2023 10:04:03</t>
  </si>
  <si>
    <t>14.01.2023 10:04:05</t>
  </si>
  <si>
    <t>14.01.2023 10:04:06</t>
  </si>
  <si>
    <t>14.01.2023 10:04:24</t>
  </si>
  <si>
    <t>14.01.2023 10:04:27</t>
  </si>
  <si>
    <t>14.01.2023 10:04:28</t>
  </si>
  <si>
    <t>14.01.2023 10:04:30</t>
  </si>
  <si>
    <t>14.01.2023 10:04:31</t>
  </si>
  <si>
    <t>14.01.2023 10:04:33</t>
  </si>
  <si>
    <t>14.01.2023 10:04:34</t>
  </si>
  <si>
    <t>14.01.2023 10:04:36</t>
  </si>
  <si>
    <t>14.01.2023 10:05:28</t>
  </si>
  <si>
    <t>14.01.2023 10:05:30</t>
  </si>
  <si>
    <t>14.01.2023 10:05:31</t>
  </si>
  <si>
    <t>14.01.2023 10:05:34</t>
  </si>
  <si>
    <t>14.01.2023 10:05:36</t>
  </si>
  <si>
    <t>14.01.2023 10:05:37</t>
  </si>
  <si>
    <t>14.01.2023 10:05:40</t>
  </si>
  <si>
    <t>14.01.2023 10:05:42</t>
  </si>
  <si>
    <t>14.01.2023 10:05:43</t>
  </si>
  <si>
    <t>14.01.2023 10:05:45</t>
  </si>
  <si>
    <t>14.01.2023 10:05:46</t>
  </si>
  <si>
    <t>14.01.2023 10:05:48</t>
  </si>
  <si>
    <t>14.01.2023 10:05:49</t>
  </si>
  <si>
    <t>14.01.2023 10:05:53</t>
  </si>
  <si>
    <t>14.01.2023 10:05:55</t>
  </si>
  <si>
    <t>14.01.2023 10:05:58</t>
  </si>
  <si>
    <t>14.01.2023 10:05:59</t>
  </si>
  <si>
    <t>14.01.2023 10:06:01</t>
  </si>
  <si>
    <t>14.01.2023 10:06:02</t>
  </si>
  <si>
    <t>14.01.2023 10:06:19</t>
  </si>
  <si>
    <t>14.01.2023 10:06:20</t>
  </si>
  <si>
    <t>14.01.2023 10:06:22</t>
  </si>
  <si>
    <t>14.01.2023 10:06:23</t>
  </si>
  <si>
    <t>14.01.2023 10:06:25</t>
  </si>
  <si>
    <t>14.01.2023 10:06:26</t>
  </si>
  <si>
    <t>14.01.2023 10:07:01</t>
  </si>
  <si>
    <t>14.01.2023 10:07:02</t>
  </si>
  <si>
    <t>14.01.2023 10:07:04</t>
  </si>
  <si>
    <t>14.01.2023 10:07:05</t>
  </si>
  <si>
    <t>14.01.2023 10:07:07</t>
  </si>
  <si>
    <t>14.01.2023 10:07:08</t>
  </si>
  <si>
    <t>14.01.2023 10:07:10</t>
  </si>
  <si>
    <t>14.01.2023 10:07:23</t>
  </si>
  <si>
    <t>14.01.2023 10:07:25</t>
  </si>
  <si>
    <t>14.01.2023 10:07:26</t>
  </si>
  <si>
    <t>14.01.2023 10:07:28</t>
  </si>
  <si>
    <t>14.01.2023 10:07:29</t>
  </si>
  <si>
    <t>14.01.2023 10:07:31</t>
  </si>
  <si>
    <t>14.01.2023 10:07:32</t>
  </si>
  <si>
    <t>14.01.2023 10:07:34</t>
  </si>
  <si>
    <t>14.01.2023 10:07:35</t>
  </si>
  <si>
    <t>14.01.2023 10:07:37</t>
  </si>
  <si>
    <t>14.01.2023 10:07:38</t>
  </si>
  <si>
    <t>14.01.2023 10:07:40</t>
  </si>
  <si>
    <t>14.01.2023 10:07:41</t>
  </si>
  <si>
    <t>14.01.2023 10:07:43</t>
  </si>
  <si>
    <t>14.01.2023 10:07:46</t>
  </si>
  <si>
    <t>14.01.2023 10:07:47</t>
  </si>
  <si>
    <t>14.01.2023 10:07:49</t>
  </si>
  <si>
    <t>14.01.2023 10:07:50</t>
  </si>
  <si>
    <t>14.01.2023 10:07:53</t>
  </si>
  <si>
    <t>14.01.2023 10:07:55</t>
  </si>
  <si>
    <t>14.01.2023 10:07:56</t>
  </si>
  <si>
    <t>14.01.2023 10:08:13</t>
  </si>
  <si>
    <t>14.01.2023 10:08:14</t>
  </si>
  <si>
    <t>14.01.2023 10:08:16</t>
  </si>
  <si>
    <t>14.01.2023 10:08:17</t>
  </si>
  <si>
    <t>14.01.2023 10:08:19</t>
  </si>
  <si>
    <t>14.01.2023 10:08:20</t>
  </si>
  <si>
    <t>14.01.2023 10:08:22</t>
  </si>
  <si>
    <t>14.01.2023 10:08:23</t>
  </si>
  <si>
    <t>14.01.2023 10:08:25</t>
  </si>
  <si>
    <t>14.01.2023 10:08:26</t>
  </si>
  <si>
    <t>14.01.2023 10:08:38</t>
  </si>
  <si>
    <t>14.01.2023 10:08:40</t>
  </si>
  <si>
    <t>14.01.2023 10:08:41</t>
  </si>
  <si>
    <t>14.01.2023 10:08:43</t>
  </si>
  <si>
    <t>14.01.2023 10:08:44</t>
  </si>
  <si>
    <t>14.01.2023 10:08:46</t>
  </si>
  <si>
    <t>14.01.2023 10:09:32</t>
  </si>
  <si>
    <t>14.01.2023 10:09:34</t>
  </si>
  <si>
    <t>14.01.2023 10:09:35</t>
  </si>
  <si>
    <t>14.01.2023 10:09:37</t>
  </si>
  <si>
    <t>14.01.2023 10:09:38</t>
  </si>
  <si>
    <t>14.01.2023 10:09:40</t>
  </si>
  <si>
    <t>14.01.2023 10:09:41</t>
  </si>
  <si>
    <t>14.01.2023 10:09:52</t>
  </si>
  <si>
    <t>14.01.2023 10:09:53</t>
  </si>
  <si>
    <t>14.01.2023 10:09:55</t>
  </si>
  <si>
    <t>14.01.2023 10:09:56</t>
  </si>
  <si>
    <t>14.01.2023 10:09:58</t>
  </si>
  <si>
    <t>14.01.2023 10:09:59</t>
  </si>
  <si>
    <t>14.01.2023 10:10:01</t>
  </si>
  <si>
    <t>14.01.2023 10:10:02</t>
  </si>
  <si>
    <t>14.01.2023 10:10:04</t>
  </si>
  <si>
    <t>14.01.2023 10:10:05</t>
  </si>
  <si>
    <t>14.01.2023 10:10:07</t>
  </si>
  <si>
    <t>14.01.2023 10:10:53</t>
  </si>
  <si>
    <t>14.01.2023 10:10:55</t>
  </si>
  <si>
    <t>14.01.2023 10:10:56</t>
  </si>
  <si>
    <t>14.01.2023 10:10:58</t>
  </si>
  <si>
    <t>14.01.2023 10:10:59</t>
  </si>
  <si>
    <t>14.01.2023 10:11:01</t>
  </si>
  <si>
    <t>14.01.2023 10:11:02</t>
  </si>
  <si>
    <t>14.01.2023 10:12:35</t>
  </si>
  <si>
    <t>14.01.2023 10:12:37</t>
  </si>
  <si>
    <t>14.01.2023 10:12:38</t>
  </si>
  <si>
    <t>14.01.2023 10:12:40</t>
  </si>
  <si>
    <t>14.01.2023 10:12:41</t>
  </si>
  <si>
    <t>14.01.2023 10:12:43</t>
  </si>
  <si>
    <t>14.01.2023 10:12:44</t>
  </si>
  <si>
    <t>14.01.2023 10:12:49</t>
  </si>
  <si>
    <t>14.01.2023 10:12:50</t>
  </si>
  <si>
    <t>14.01.2023 10:12:52</t>
  </si>
  <si>
    <t>14.01.2023 10:13:13</t>
  </si>
  <si>
    <t>14.01.2023 10:13:14</t>
  </si>
  <si>
    <t>14.01.2023 10:13:16</t>
  </si>
  <si>
    <t>14.01.2023 10:13:17</t>
  </si>
  <si>
    <t>14.01.2023 10:13:19</t>
  </si>
  <si>
    <t>14.01.2023 10:13:20</t>
  </si>
  <si>
    <t>14.01.2023 10:13:32</t>
  </si>
  <si>
    <t>14.01.2023 10:13:34</t>
  </si>
  <si>
    <t>14.01.2023 10:13:35</t>
  </si>
  <si>
    <t>14.01.2023 10:13:37</t>
  </si>
  <si>
    <t>14.01.2023 10:13:38</t>
  </si>
  <si>
    <t>14.01.2023 10:13:40</t>
  </si>
  <si>
    <t>14.01.2023 10:13:43</t>
  </si>
  <si>
    <t>14.01.2023 10:13:44</t>
  </si>
  <si>
    <t>14.01.2023 10:13:46</t>
  </si>
  <si>
    <t>14.01.2023 10:13:47</t>
  </si>
  <si>
    <t>14.01.2023 10:13:50</t>
  </si>
  <si>
    <t>14.01.2023 10:13:52</t>
  </si>
  <si>
    <t>14.01.2023 10:13:53</t>
  </si>
  <si>
    <t>14.01.2023 10:13:55</t>
  </si>
  <si>
    <t>14.01.2023 10:13:56</t>
  </si>
  <si>
    <t>14.01.2023 10:13:58</t>
  </si>
  <si>
    <t>14.01.2023 10:15:04</t>
  </si>
  <si>
    <t>14.01.2023 10:15:05</t>
  </si>
  <si>
    <t>14.01.2023 10:15:07</t>
  </si>
  <si>
    <t>14.01.2023 10:15:08</t>
  </si>
  <si>
    <t>14.01.2023 10:15:10</t>
  </si>
  <si>
    <t>14.01.2023 10:15:11</t>
  </si>
  <si>
    <t>14.01.2023 10:15:26</t>
  </si>
  <si>
    <t>14.01.2023 10:15:28</t>
  </si>
  <si>
    <t>14.01.2023 10:15:32</t>
  </si>
  <si>
    <t>14.01.2023 10:15:34</t>
  </si>
  <si>
    <t>14.01.2023 10:15:35</t>
  </si>
  <si>
    <t>14.01.2023 10:15:37</t>
  </si>
  <si>
    <t>14.01.2023 10:15:49</t>
  </si>
  <si>
    <t>14.01.2023 10:15:52</t>
  </si>
  <si>
    <t>14.01.2023 10:15:55</t>
  </si>
  <si>
    <t>14.01.2023 10:15:56</t>
  </si>
  <si>
    <t>14.01.2023 10:15:58</t>
  </si>
  <si>
    <t>14.01.2023 10:15:59</t>
  </si>
  <si>
    <t>14.01.2023 10:16:13</t>
  </si>
  <si>
    <t>14.01.2023 10:16:14</t>
  </si>
  <si>
    <t>14.01.2023 10:16:16</t>
  </si>
  <si>
    <t>14.01.2023 10:16:17</t>
  </si>
  <si>
    <t>14.01.2023 10:16:19</t>
  </si>
  <si>
    <t>14.01.2023 10:16:20</t>
  </si>
  <si>
    <t>14.01.2023 10:16:22</t>
  </si>
  <si>
    <t>14.01.2023 10:16:23</t>
  </si>
  <si>
    <t>14.01.2023 10:16:25</t>
  </si>
  <si>
    <t>14.01.2023 10:16:26</t>
  </si>
  <si>
    <t>14.01.2023 10:16:28</t>
  </si>
  <si>
    <t>14.01.2023 10:16:53</t>
  </si>
  <si>
    <t>14.01.2023 10:16:55</t>
  </si>
  <si>
    <t>14.01.2023 10:16:56</t>
  </si>
  <si>
    <t>14.01.2023 10:16:58</t>
  </si>
  <si>
    <t>14.01.2023 10:16:59</t>
  </si>
  <si>
    <t>14.01.2023 10:17:01</t>
  </si>
  <si>
    <t>14.01.2023 10:17:02</t>
  </si>
  <si>
    <t>14.01.2023 10:17:29</t>
  </si>
  <si>
    <t>14.01.2023 10:17:31</t>
  </si>
  <si>
    <t>14.01.2023 10:17:32</t>
  </si>
  <si>
    <t>14.01.2023 10:17:34</t>
  </si>
  <si>
    <t>14.01.2023 10:17:35</t>
  </si>
  <si>
    <t>14.01.2023 10:17:37</t>
  </si>
  <si>
    <t>14.01.2023 10:17:38</t>
  </si>
  <si>
    <t>14.01.2023 10:17:40</t>
  </si>
  <si>
    <t>14.01.2023 10:17:41</t>
  </si>
  <si>
    <t>14.01.2023 10:17:43</t>
  </si>
  <si>
    <t>14.01.2023 10:17:44</t>
  </si>
  <si>
    <t>14.01.2023 10:17:46</t>
  </si>
  <si>
    <t>14.01.2023 10:17:47</t>
  </si>
  <si>
    <t>14.01.2023 10:17:49</t>
  </si>
  <si>
    <t>14.01.2023 10:17:50</t>
  </si>
  <si>
    <t>14.01.2023 10:17:52</t>
  </si>
  <si>
    <t>14.01.2023 10:17:53</t>
  </si>
  <si>
    <t>14.01.2023 10:17:55</t>
  </si>
  <si>
    <t>14.01.2023 10:18:01</t>
  </si>
  <si>
    <t>14.01.2023 10:18:02</t>
  </si>
  <si>
    <t>14.01.2023 10:18:04</t>
  </si>
  <si>
    <t>14.01.2023 10:18:05</t>
  </si>
  <si>
    <t>14.01.2023 10:18:07</t>
  </si>
  <si>
    <t>14.01.2023 10:18:10</t>
  </si>
  <si>
    <t>14.01.2023 10:18:29</t>
  </si>
  <si>
    <t>14.01.2023 10:18:31</t>
  </si>
  <si>
    <t>14.01.2023 10:18:32</t>
  </si>
  <si>
    <t>14.01.2023 10:18:34</t>
  </si>
  <si>
    <t>14.01.2023 10:18:38</t>
  </si>
  <si>
    <t>14.01.2023 10:18:40</t>
  </si>
  <si>
    <t>14.01.2023 10:18:41</t>
  </si>
  <si>
    <t>14.01.2023 10:18:43</t>
  </si>
  <si>
    <t>14.01.2023 10:18:44</t>
  </si>
  <si>
    <t>14.01.2023 10:18:46</t>
  </si>
  <si>
    <t>14.01.2023 10:18:47</t>
  </si>
  <si>
    <t>14.01.2023 10:18:49</t>
  </si>
  <si>
    <t>14.01.2023 10:18:50</t>
  </si>
  <si>
    <t>14.01.2023 10:19:02</t>
  </si>
  <si>
    <t>14.01.2023 10:19:04</t>
  </si>
  <si>
    <t>14.01.2023 10:19:05</t>
  </si>
  <si>
    <t>14.01.2023 10:19:07</t>
  </si>
  <si>
    <t>14.01.2023 10:19:08</t>
  </si>
  <si>
    <t>14.01.2023 10:19:14</t>
  </si>
  <si>
    <t>14.01.2023 10:19:16</t>
  </si>
  <si>
    <t>14.01.2023 10:19:17</t>
  </si>
  <si>
    <t>14.01.2023 10:19:19</t>
  </si>
  <si>
    <t>14.01.2023 10:20:07</t>
  </si>
  <si>
    <t>14.01.2023 10:20:08</t>
  </si>
  <si>
    <t>14.01.2023 10:20:10</t>
  </si>
  <si>
    <t>14.01.2023 10:20:28</t>
  </si>
  <si>
    <t>14.01.2023 10:20:29</t>
  </si>
  <si>
    <t>14.01.2023 10:20:31</t>
  </si>
  <si>
    <t>14.01.2023 10:20:32</t>
  </si>
  <si>
    <t>14.01.2023 10:20:34</t>
  </si>
  <si>
    <t>14.01.2023 10:20:35</t>
  </si>
  <si>
    <t>14.01.2023 10:20:40</t>
  </si>
  <si>
    <t>14.01.2023 10:21:34</t>
  </si>
  <si>
    <t>14.01.2023 10:21:35</t>
  </si>
  <si>
    <t>14.01.2023 10:21:37</t>
  </si>
  <si>
    <t>14.01.2023 10:21:38</t>
  </si>
  <si>
    <t>14.01.2023 10:21:40</t>
  </si>
  <si>
    <t>14.01.2023 10:21:41</t>
  </si>
  <si>
    <t>14.01.2023 10:21:43</t>
  </si>
  <si>
    <t>14.01.2023 10:21:44</t>
  </si>
  <si>
    <t>14.01.2023 10:21:46</t>
  </si>
  <si>
    <t>14.01.2023 10:21:47</t>
  </si>
  <si>
    <t>14.01.2023 10:21:49</t>
  </si>
  <si>
    <t>14.01.2023 10:21:50</t>
  </si>
  <si>
    <t>14.01.2023 10:21:52</t>
  </si>
  <si>
    <t>14.01.2023 10:21:53</t>
  </si>
  <si>
    <t>14.01.2023 10:21:55</t>
  </si>
  <si>
    <t>14.01.2023 10:22:08</t>
  </si>
  <si>
    <t>14.01.2023 10:22:09</t>
  </si>
  <si>
    <t>14.01.2023 10:22:11</t>
  </si>
  <si>
    <t>14.01.2023 10:22:12</t>
  </si>
  <si>
    <t>14.01.2023 10:22:14</t>
  </si>
  <si>
    <t>14.01.2023 10:22:15</t>
  </si>
  <si>
    <t>14.01.2023 10:22:17</t>
  </si>
  <si>
    <t>14.01.2023 10:22:21</t>
  </si>
  <si>
    <t>14.01.2023 10:22:23</t>
  </si>
  <si>
    <t>14.01.2023 10:22:24</t>
  </si>
  <si>
    <t>14.01.2023 10:22:26</t>
  </si>
  <si>
    <t>14.01.2023 10:22:27</t>
  </si>
  <si>
    <t>14.01.2023 10:22:56</t>
  </si>
  <si>
    <t>14.01.2023 10:22:57</t>
  </si>
  <si>
    <t>14.01.2023 10:22:59</t>
  </si>
  <si>
    <t>14.01.2023 10:23:00</t>
  </si>
  <si>
    <t>14.01.2023 10:23:02</t>
  </si>
  <si>
    <t>14.01.2023 10:23:03</t>
  </si>
  <si>
    <t>14.01.2023 10:23:05</t>
  </si>
  <si>
    <t>14.01.2023 10:23:18</t>
  </si>
  <si>
    <t>14.01.2023 10:23:20</t>
  </si>
  <si>
    <t>14.01.2023 10:23:21</t>
  </si>
  <si>
    <t>14.01.2023 10:23:23</t>
  </si>
  <si>
    <t>14.01.2023 10:23:24</t>
  </si>
  <si>
    <t>14.01.2023 10:23:26</t>
  </si>
  <si>
    <t>14.01.2023 10:23:29</t>
  </si>
  <si>
    <t>14.01.2023 10:23:32</t>
  </si>
  <si>
    <t>14.01.2023 10:23:33</t>
  </si>
  <si>
    <t>14.01.2023 10:23:35</t>
  </si>
  <si>
    <t>14.01.2023 10:23:36</t>
  </si>
  <si>
    <t>14.01.2023 10:23:38</t>
  </si>
  <si>
    <t>14.01.2023 10:23:41</t>
  </si>
  <si>
    <t>14.01.2023 10:23:42</t>
  </si>
  <si>
    <t>14.01.2023 10:23:44</t>
  </si>
  <si>
    <t>14.01.2023 10:23:45</t>
  </si>
  <si>
    <t>14.01.2023 10:23:47</t>
  </si>
  <si>
    <t>14.01.2023 10:23:48</t>
  </si>
  <si>
    <t>14.01.2023 10:23:53</t>
  </si>
  <si>
    <t>14.01.2023 10:23:54</t>
  </si>
  <si>
    <t>14.01.2023 10:24:30</t>
  </si>
  <si>
    <t>14.01.2023 10:24:32</t>
  </si>
  <si>
    <t>14.01.2023 10:24:33</t>
  </si>
  <si>
    <t>14.01.2023 10:24:35</t>
  </si>
  <si>
    <t>14.01.2023 10:24:36</t>
  </si>
  <si>
    <t>14.01.2023 10:24:38</t>
  </si>
  <si>
    <t>14.01.2023 10:24:39</t>
  </si>
  <si>
    <t>14.01.2023 10:24:41</t>
  </si>
  <si>
    <t>14.01.2023 10:24:42</t>
  </si>
  <si>
    <t>14.01.2023 10:24:44</t>
  </si>
  <si>
    <t>14.01.2023 10:24:45</t>
  </si>
  <si>
    <t>14.01.2023 10:25:11</t>
  </si>
  <si>
    <t>14.01.2023 10:25:12</t>
  </si>
  <si>
    <t>14.01.2023 10:25:14</t>
  </si>
  <si>
    <t>14.01.2023 10:25:15</t>
  </si>
  <si>
    <t>14.01.2023 10:25:17</t>
  </si>
  <si>
    <t>14.01.2023 10:25:18</t>
  </si>
  <si>
    <t>14.01.2023 10:25:20</t>
  </si>
  <si>
    <t>14.01.2023 10:25:21</t>
  </si>
  <si>
    <t>14.01.2023 10:25:23</t>
  </si>
  <si>
    <t>14.01.2023 10:25:29</t>
  </si>
  <si>
    <t>14.01.2023 10:25:30</t>
  </si>
  <si>
    <t>14.01.2023 10:25:32</t>
  </si>
  <si>
    <t>14.01.2023 10:25:33</t>
  </si>
  <si>
    <t>14.01.2023 10:25:35</t>
  </si>
  <si>
    <t>14.01.2023 10:25:36</t>
  </si>
  <si>
    <t>14.01.2023 10:25:38</t>
  </si>
  <si>
    <t>14.01.2023 10:25:39</t>
  </si>
  <si>
    <t>14.01.2023 10:25:41</t>
  </si>
  <si>
    <t>14.01.2023 10:25:44</t>
  </si>
  <si>
    <t>14.01.2023 10:25:45</t>
  </si>
  <si>
    <t>14.01.2023 10:26:38</t>
  </si>
  <si>
    <t>14.01.2023 10:26:39</t>
  </si>
  <si>
    <t>14.01.2023 10:26:41</t>
  </si>
  <si>
    <t>14.01.2023 10:26:42</t>
  </si>
  <si>
    <t>14.01.2023 10:26:44</t>
  </si>
  <si>
    <t>14.01.2023 10:26:45</t>
  </si>
  <si>
    <t>14.01.2023 10:27:24</t>
  </si>
  <si>
    <t>14.01.2023 10:27:26</t>
  </si>
  <si>
    <t>14.01.2023 10:27:27</t>
  </si>
  <si>
    <t>14.01.2023 10:27:30</t>
  </si>
  <si>
    <t>14.01.2023 10:27:32</t>
  </si>
  <si>
    <t>14.01.2023 10:27:33</t>
  </si>
  <si>
    <t>14.01.2023 10:27:35</t>
  </si>
  <si>
    <t>14.01.2023 10:27:59</t>
  </si>
  <si>
    <t>14.01.2023 10:28:00</t>
  </si>
  <si>
    <t>14.01.2023 10:28:02</t>
  </si>
  <si>
    <t>14.01.2023 10:28:03</t>
  </si>
  <si>
    <t>14.01.2023 10:28:05</t>
  </si>
  <si>
    <t>14.01.2023 10:28:06</t>
  </si>
  <si>
    <t>14.01.2023 10:28:08</t>
  </si>
  <si>
    <t>14.01.2023 10:28:35</t>
  </si>
  <si>
    <t>14.01.2023 10:28:36</t>
  </si>
  <si>
    <t>14.01.2023 10:28:38</t>
  </si>
  <si>
    <t>14.01.2023 10:28:39</t>
  </si>
  <si>
    <t>14.01.2023 10:28:41</t>
  </si>
  <si>
    <t>14.01.2023 10:28:42</t>
  </si>
  <si>
    <t>14.01.2023 10:28:44</t>
  </si>
  <si>
    <t>14.01.2023 10:28:45</t>
  </si>
  <si>
    <t>14.01.2023 10:28:47</t>
  </si>
  <si>
    <t>14.01.2023 10:28:48</t>
  </si>
  <si>
    <t>14.01.2023 10:28:53</t>
  </si>
  <si>
    <t>14.01.2023 10:28:54</t>
  </si>
  <si>
    <t>14.01.2023 10:28:56</t>
  </si>
  <si>
    <t>14.01.2023 10:28:57</t>
  </si>
  <si>
    <t>14.01.2023 10:28:59</t>
  </si>
  <si>
    <t>14.01.2023 10:29:02</t>
  </si>
  <si>
    <t>14.01.2023 10:29:03</t>
  </si>
  <si>
    <t>14.01.2023 10:29:05</t>
  </si>
  <si>
    <t>14.01.2023 10:29:06</t>
  </si>
  <si>
    <t>14.01.2023 10:29:08</t>
  </si>
  <si>
    <t>14.01.2023 10:29:09</t>
  </si>
  <si>
    <t>14.01.2023 10:29:11</t>
  </si>
  <si>
    <t>14.01.2023 10:29:12</t>
  </si>
  <si>
    <t>14.01.2023 10:29:14</t>
  </si>
  <si>
    <t>14.01.2023 10:29:15</t>
  </si>
  <si>
    <t>14.01.2023 10:29:17</t>
  </si>
  <si>
    <t>14.01.2023 10:29:18</t>
  </si>
  <si>
    <t>14.01.2023 10:29:20</t>
  </si>
  <si>
    <t>14.01.2023 10:30:55</t>
  </si>
  <si>
    <t>14.01.2023 10:30:57</t>
  </si>
  <si>
    <t>14.01.2023 10:30:58</t>
  </si>
  <si>
    <t>14.01.2023 10:31:00</t>
  </si>
  <si>
    <t>14.01.2023 10:31:01</t>
  </si>
  <si>
    <t>14.01.2023 10:31:03</t>
  </si>
  <si>
    <t>14.01.2023 10:31:04</t>
  </si>
  <si>
    <t>14.01.2023 10:31:06</t>
  </si>
  <si>
    <t>14.01.2023 10:33:04</t>
  </si>
  <si>
    <t>14.01.2023 10:33:06</t>
  </si>
  <si>
    <t>14.01.2023 10:33:09</t>
  </si>
  <si>
    <t>14.01.2023 10:33:10</t>
  </si>
  <si>
    <t>14.01.2023 10:33:12</t>
  </si>
  <si>
    <t>14.01.2023 10:33:15</t>
  </si>
  <si>
    <t>14.01.2023 10:33:16</t>
  </si>
  <si>
    <t>14.01.2023 10:33:18</t>
  </si>
  <si>
    <t>14.01.2023 10:33:21</t>
  </si>
  <si>
    <t>14.01.2023 10:33:24</t>
  </si>
  <si>
    <t>14.01.2023 10:33:25</t>
  </si>
  <si>
    <t>14.01.2023 10:33:27</t>
  </si>
  <si>
    <t>14.01.2023 10:33:28</t>
  </si>
  <si>
    <t>14.01.2023 10:33:30</t>
  </si>
  <si>
    <t>14.01.2023 10:33:31</t>
  </si>
  <si>
    <t>14.01.2023 10:33:33</t>
  </si>
  <si>
    <t>14.01.2023 10:33:39</t>
  </si>
  <si>
    <t>14.01.2023 10:33:40</t>
  </si>
  <si>
    <t>14.01.2023 10:33:42</t>
  </si>
  <si>
    <t>14.01.2023 10:33:43</t>
  </si>
  <si>
    <t>14.01.2023 10:33:49</t>
  </si>
  <si>
    <t>14.01.2023 10:33:51</t>
  </si>
  <si>
    <t>14.01.2023 10:33:52</t>
  </si>
  <si>
    <t>14.01.2023 10:33:55</t>
  </si>
  <si>
    <t>14.01.2023 10:33:57</t>
  </si>
  <si>
    <t>14.01.2023 10:34:00</t>
  </si>
  <si>
    <t>14.01.2023 10:36:16</t>
  </si>
  <si>
    <t>14.01.2023 10:36:18</t>
  </si>
  <si>
    <t>14.01.2023 10:36:19</t>
  </si>
  <si>
    <t>14.01.2023 10:36:21</t>
  </si>
  <si>
    <t>14.01.2023 10:36:22</t>
  </si>
  <si>
    <t>14.01.2023 10:36:24</t>
  </si>
  <si>
    <t>14.01.2023 10:36:25</t>
  </si>
  <si>
    <t>14.01.2023 10:36:27</t>
  </si>
  <si>
    <t>14.01.2023 10:36:31</t>
  </si>
  <si>
    <t>14.01.2023 10:36:33</t>
  </si>
  <si>
    <t>14.01.2023 10:36:34</t>
  </si>
  <si>
    <t>14.01.2023 10:36:45</t>
  </si>
  <si>
    <t>14.01.2023 10:36:46</t>
  </si>
  <si>
    <t>14.01.2023 10:36:48</t>
  </si>
  <si>
    <t>14.01.2023 10:36:49</t>
  </si>
  <si>
    <t>14.01.2023 10:36:51</t>
  </si>
  <si>
    <t>14.01.2023 10:36:52</t>
  </si>
  <si>
    <t>14.01.2023 10:37:25</t>
  </si>
  <si>
    <t>14.01.2023 10:37:26</t>
  </si>
  <si>
    <t>14.01.2023 10:37:28</t>
  </si>
  <si>
    <t>14.01.2023 10:37:29</t>
  </si>
  <si>
    <t>14.01.2023 10:37:31</t>
  </si>
  <si>
    <t>14.01.2023 10:37:32</t>
  </si>
  <si>
    <t>14.01.2023 10:37:34</t>
  </si>
  <si>
    <t>14.01.2023 10:37:35</t>
  </si>
  <si>
    <t>14.01.2023 10:37:37</t>
  </si>
  <si>
    <t>14.01.2023 10:37:53</t>
  </si>
  <si>
    <t>14.01.2023 10:37:55</t>
  </si>
  <si>
    <t>14.01.2023 10:37:56</t>
  </si>
  <si>
    <t>14.01.2023 10:37:58</t>
  </si>
  <si>
    <t>14.01.2023 10:37:59</t>
  </si>
  <si>
    <t>14.01.2023 10:38:07</t>
  </si>
  <si>
    <t>14.01.2023 10:38:08</t>
  </si>
  <si>
    <t>14.01.2023 10:38:10</t>
  </si>
  <si>
    <t>14.01.2023 10:38:11</t>
  </si>
  <si>
    <t>14.01.2023 10:38:14</t>
  </si>
  <si>
    <t>14.01.2023 10:38:16</t>
  </si>
  <si>
    <t>14.01.2023 10:39:19</t>
  </si>
  <si>
    <t>14.01.2023 10:39:22</t>
  </si>
  <si>
    <t>14.01.2023 10:39:23</t>
  </si>
  <si>
    <t>14.01.2023 10:39:25</t>
  </si>
  <si>
    <t>14.01.2023 10:39:26</t>
  </si>
  <si>
    <t>14.01.2023 10:39:28</t>
  </si>
  <si>
    <t>14.01.2023 10:39:31</t>
  </si>
  <si>
    <t>14.01.2023 10:41:31</t>
  </si>
  <si>
    <t>14.01.2023 10:41:32</t>
  </si>
  <si>
    <t>14.01.2023 10:41:34</t>
  </si>
  <si>
    <t>14.01.2023 10:41:35</t>
  </si>
  <si>
    <t>14.01.2023 10:41:37</t>
  </si>
  <si>
    <t>14.01.2023 10:41:38</t>
  </si>
  <si>
    <t>14.01.2023 10:41:49</t>
  </si>
  <si>
    <t>14.01.2023 10:41:50</t>
  </si>
  <si>
    <t>14.01.2023 10:41:52</t>
  </si>
  <si>
    <t>14.01.2023 10:41:53</t>
  </si>
  <si>
    <t>14.01.2023 10:41:55</t>
  </si>
  <si>
    <t>14.01.2023 10:41:58</t>
  </si>
  <si>
    <t>14.01.2023 10:41:59</t>
  </si>
  <si>
    <t>14.01.2023 10:42:14</t>
  </si>
  <si>
    <t>14.01.2023 10:42:15</t>
  </si>
  <si>
    <t>14.01.2023 10:42:17</t>
  </si>
  <si>
    <t>14.01.2023 10:42:18</t>
  </si>
  <si>
    <t>14.01.2023 10:42:20</t>
  </si>
  <si>
    <t>14.01.2023 10:43:03</t>
  </si>
  <si>
    <t>14.01.2023 10:43:06</t>
  </si>
  <si>
    <t>14.01.2023 10:43:08</t>
  </si>
  <si>
    <t>14.01.2023 10:43:09</t>
  </si>
  <si>
    <t>14.01.2023 10:43:11</t>
  </si>
  <si>
    <t>14.01.2023 10:43:12</t>
  </si>
  <si>
    <t>14.01.2023 10:43:14</t>
  </si>
  <si>
    <t>14.01.2023 10:43:38</t>
  </si>
  <si>
    <t>14.01.2023 10:43:39</t>
  </si>
  <si>
    <t>14.01.2023 10:43:41</t>
  </si>
  <si>
    <t>14.01.2023 10:43:42</t>
  </si>
  <si>
    <t>14.01.2023 10:43:44</t>
  </si>
  <si>
    <t>14.01.2023 10:43:47</t>
  </si>
  <si>
    <t>14.01.2023 10:43:54</t>
  </si>
  <si>
    <t>14.01.2023 10:43:56</t>
  </si>
  <si>
    <t>14.01.2023 10:43:57</t>
  </si>
  <si>
    <t>14.01.2023 10:44:00</t>
  </si>
  <si>
    <t>14.01.2023 10:44:02</t>
  </si>
  <si>
    <t>14.01.2023 10:44:03</t>
  </si>
  <si>
    <t>14.01.2023 10:44:06</t>
  </si>
  <si>
    <t>14.01.2023 10:44:08</t>
  </si>
  <si>
    <t>14.01.2023 10:44:09</t>
  </si>
  <si>
    <t>14.01.2023 10:44:57</t>
  </si>
  <si>
    <t>14.01.2023 10:44:59</t>
  </si>
  <si>
    <t>14.01.2023 10:45:03</t>
  </si>
  <si>
    <t>14.01.2023 10:45:05</t>
  </si>
  <si>
    <t>14.01.2023 10:45:06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</si>
  <si>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</si>
  <si>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</si>
  <si>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</si>
  <si>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</si>
  <si>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</si>
  <si>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</si>
  <si>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</si>
  <si>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10:46:18</t>
  </si>
  <si>
    <t>14.01.2023 10:46:19</t>
  </si>
  <si>
    <t>14.01.2023 10:46:21</t>
  </si>
  <si>
    <t>14.01.2023 10:46:22</t>
  </si>
  <si>
    <t>14.01.2023 10:46:24</t>
  </si>
  <si>
    <t>14.01.2023 10:46:25</t>
  </si>
  <si>
    <t>14.01.2023 10:46:27</t>
  </si>
  <si>
    <t>14.01.2023 10:46:28</t>
  </si>
  <si>
    <t>14.01.2023 10:46:30</t>
  </si>
  <si>
    <t>14.01.2023 10:46:31</t>
  </si>
  <si>
    <t>14.01.2023 10:46:33</t>
  </si>
  <si>
    <t>14.01.2023 10:46:34</t>
  </si>
  <si>
    <t>14.01.2023 10:46:36</t>
  </si>
  <si>
    <t>14.01.2023 10:46:51</t>
  </si>
  <si>
    <t>14.01.2023 10:46:52</t>
  </si>
  <si>
    <t>14.01.2023 10:46:54</t>
  </si>
  <si>
    <t>14.01.2023 10:46:55</t>
  </si>
  <si>
    <t>14.01.2023 10:46:57</t>
  </si>
  <si>
    <t>14.01.2023 10:46:58</t>
  </si>
  <si>
    <t>14.01.2023 10:47:00</t>
  </si>
  <si>
    <t>14.01.2023 10:47:33</t>
  </si>
  <si>
    <t>14.01.2023 10:47:34</t>
  </si>
  <si>
    <t>14.01.2023 10:47:36</t>
  </si>
  <si>
    <t>14.01.2023 10:47:37</t>
  </si>
  <si>
    <t>14.01.2023 10:47:40</t>
  </si>
  <si>
    <t>14.01.2023 10:49:04</t>
  </si>
  <si>
    <t>14.01.2023 10:49:06</t>
  </si>
  <si>
    <t>14.01.2023 10:49:07</t>
  </si>
  <si>
    <t>14.01.2023 10:49:09</t>
  </si>
  <si>
    <t>14.01.2023 10:49:10</t>
  </si>
  <si>
    <t>14.01.2023 10:49:12</t>
  </si>
  <si>
    <t>14.01.2023 10:49:13</t>
  </si>
  <si>
    <t>14.01.2023 10:49:24</t>
  </si>
  <si>
    <t>14.01.2023 10:49:25</t>
  </si>
  <si>
    <t>14.01.2023 10:49:27</t>
  </si>
  <si>
    <t>14.01.2023 10:49:28</t>
  </si>
  <si>
    <t>14.01.2023 10:49:30</t>
  </si>
  <si>
    <t>14.01.2023 10:49:31</t>
  </si>
  <si>
    <t>14.01.2023 10:49:33</t>
  </si>
  <si>
    <t>14.01.2023 10:49:34</t>
  </si>
  <si>
    <t>14.01.2023 10:50:04</t>
  </si>
  <si>
    <t>14.01.2023 10:50:06</t>
  </si>
  <si>
    <t>14.01.2023 10:50:07</t>
  </si>
  <si>
    <t>14.01.2023 10:50:09</t>
  </si>
  <si>
    <t>14.01.2023 10:50:10</t>
  </si>
  <si>
    <t>14.01.2023 10:50:12</t>
  </si>
  <si>
    <t>14.01.2023 10:50:13</t>
  </si>
  <si>
    <t>14.01.2023 10:50:18</t>
  </si>
  <si>
    <t>14.01.2023 10:50:19</t>
  </si>
  <si>
    <t>14.01.2023 10:50:21</t>
  </si>
  <si>
    <t>14.01.2023 10:50:24</t>
  </si>
  <si>
    <t>14.01.2023 10:50:25</t>
  </si>
  <si>
    <t>14.01.2023 10:50:28</t>
  </si>
  <si>
    <t>14.01.2023 10:50:30</t>
  </si>
  <si>
    <t>14.01.2023 10:50:52</t>
  </si>
  <si>
    <t>14.01.2023 10:50:54</t>
  </si>
  <si>
    <t>14.01.2023 10:50:55</t>
  </si>
  <si>
    <t>14.01.2023 10:50:57</t>
  </si>
  <si>
    <t>14.01.2023 10:50:58</t>
  </si>
  <si>
    <t>14.01.2023 10:51:00</t>
  </si>
  <si>
    <t>14.01.2023 10:51:01</t>
  </si>
  <si>
    <t>14.01.2023 10:51:03</t>
  </si>
  <si>
    <t>14.01.2023 10:51:37</t>
  </si>
  <si>
    <t>14.01.2023 10:51:39</t>
  </si>
  <si>
    <t>14.01.2023 10:51:40</t>
  </si>
  <si>
    <t>14.01.2023 10:51:42</t>
  </si>
  <si>
    <t>14.01.2023 10:51:43</t>
  </si>
  <si>
    <t>14.01.2023 10:51:45</t>
  </si>
  <si>
    <t>14.01.2023 10:51:46</t>
  </si>
  <si>
    <t>14.01.2023 10:53:13</t>
  </si>
  <si>
    <t>14.01.2023 10:53:15</t>
  </si>
  <si>
    <t>14.01.2023 10:53:16</t>
  </si>
  <si>
    <t>14.01.2023 10:53:18</t>
  </si>
  <si>
    <t>14.01.2023 10:53:19</t>
  </si>
  <si>
    <t>14.01.2023 10:53:21</t>
  </si>
  <si>
    <t>14.01.2023 10:53:22</t>
  </si>
  <si>
    <t>14.01.2023 10:53:36</t>
  </si>
  <si>
    <t>14.01.2023 10:53:37</t>
  </si>
  <si>
    <t>14.01.2023 10:53:39</t>
  </si>
  <si>
    <t>14.01.2023 10:53:40</t>
  </si>
  <si>
    <t>14.01.2023 10:53:42</t>
  </si>
  <si>
    <t>14.01.2023 10:53:43</t>
  </si>
  <si>
    <t>14.01.2023 10:53:45</t>
  </si>
  <si>
    <t>14.01.2023 10:53:46</t>
  </si>
  <si>
    <t>14.01.2023 10:53:49</t>
  </si>
  <si>
    <t>14.01.2023 10:53:51</t>
  </si>
  <si>
    <t>14.01.2023 10:53:52</t>
  </si>
  <si>
    <t>14.01.2023 10:53:54</t>
  </si>
  <si>
    <t>14.01.2023 10:53:55</t>
  </si>
  <si>
    <t>14.01.2023 10:54:03</t>
  </si>
  <si>
    <t>14.01.2023 10:54:04</t>
  </si>
  <si>
    <t>14.01.2023 10:54:06</t>
  </si>
  <si>
    <t>14.01.2023 10:54:07</t>
  </si>
  <si>
    <t>14.01.2023 10:54:09</t>
  </si>
  <si>
    <t>14.01.2023 10:54:10</t>
  </si>
  <si>
    <t>14.01.2023 10:54:39</t>
  </si>
  <si>
    <t>14.01.2023 10:54:40</t>
  </si>
  <si>
    <t>14.01.2023 10:54:42</t>
  </si>
  <si>
    <t>14.01.2023 10:54:43</t>
  </si>
  <si>
    <t>14.01.2023 10:54:45</t>
  </si>
  <si>
    <t>14.01.2023 10:54:46</t>
  </si>
  <si>
    <t>14.01.2023 10:54:48</t>
  </si>
  <si>
    <t>14.01.2023 10:54:57</t>
  </si>
  <si>
    <t>14.01.2023 10:54:58</t>
  </si>
  <si>
    <t>14.01.2023 10:55:00</t>
  </si>
  <si>
    <t>14.01.2023 10:55:01</t>
  </si>
  <si>
    <t>14.01.2023 10:55:03</t>
  </si>
  <si>
    <t>14.01.2023 10:55:07</t>
  </si>
  <si>
    <t>14.01.2023 10:55:09</t>
  </si>
  <si>
    <t>14.01.2023 10:55:10</t>
  </si>
  <si>
    <t>14.01.2023 10:55:12</t>
  </si>
  <si>
    <t>14.01.2023 10:55:13</t>
  </si>
  <si>
    <t>14.01.2023 10:56:07</t>
  </si>
  <si>
    <t>14.01.2023 10:56:09</t>
  </si>
  <si>
    <t>14.01.2023 10:56:10</t>
  </si>
  <si>
    <t>14.01.2023 10:56:12</t>
  </si>
  <si>
    <t>14.01.2023 10:56:13</t>
  </si>
  <si>
    <t>14.01.2023 10:56:15</t>
  </si>
  <si>
    <t>14.01.2023 10:56:16</t>
  </si>
  <si>
    <t>14.01.2023 10:56:18</t>
  </si>
  <si>
    <t>14.01.2023 10:56:19</t>
  </si>
  <si>
    <t>14.01.2023 10:56:21</t>
  </si>
  <si>
    <t>14.01.2023 10:56:22</t>
  </si>
  <si>
    <t>14.01.2023 10:56:24</t>
  </si>
  <si>
    <t>14.01.2023 10:56:25</t>
  </si>
  <si>
    <t>14.01.2023 10:56:27</t>
  </si>
  <si>
    <t>14.01.2023 10:56:28</t>
  </si>
  <si>
    <t>14.01.2023 10:56:30</t>
  </si>
  <si>
    <t>14.01.2023 10:56:31</t>
  </si>
  <si>
    <t>14.01.2023 10:56:43</t>
  </si>
  <si>
    <t>14.01.2023 10:56:45</t>
  </si>
  <si>
    <t>14.01.2023 10:56:46</t>
  </si>
  <si>
    <t>14.01.2023 10:56:48</t>
  </si>
  <si>
    <t>14.01.2023 10:56:49</t>
  </si>
  <si>
    <t>14.01.2023 10:56:51</t>
  </si>
  <si>
    <t>14.01.2023 10:56:52</t>
  </si>
  <si>
    <t>14.01.2023 10:56:54</t>
  </si>
  <si>
    <t>14.01.2023 10:56:55</t>
  </si>
  <si>
    <t>14.01.2023 10:57:36</t>
  </si>
  <si>
    <t>14.01.2023 10:57:37</t>
  </si>
  <si>
    <t>14.01.2023 10:57:39</t>
  </si>
  <si>
    <t>14.01.2023 10:57:40</t>
  </si>
  <si>
    <t>14.01.2023 10:57:42</t>
  </si>
  <si>
    <t>14.01.2023 10:57:43</t>
  </si>
  <si>
    <t>14.01.2023 10:57:45</t>
  </si>
  <si>
    <t>14.01.2023 10:58:31</t>
  </si>
  <si>
    <t>14.01.2023 10:58:33</t>
  </si>
  <si>
    <t>14.01.2023 10:58:34</t>
  </si>
  <si>
    <t>14.01.2023 10:58:36</t>
  </si>
  <si>
    <t>14.01.2023 10:58:37</t>
  </si>
  <si>
    <t>14.01.2023 10:58:39</t>
  </si>
  <si>
    <t>14.01.2023 10:58:40</t>
  </si>
  <si>
    <t>14.01.2023 10:58:42</t>
  </si>
  <si>
    <t>14.01.2023 10:59:13</t>
  </si>
  <si>
    <t>14.01.2023 10:59:15</t>
  </si>
  <si>
    <t>14.01.2023 10:59:18</t>
  </si>
  <si>
    <t>14.01.2023 10:59:19</t>
  </si>
  <si>
    <t>14.01.2023 10:59:21</t>
  </si>
  <si>
    <t>14.01.2023 10:59:22</t>
  </si>
  <si>
    <t>14.01.2023 11:00:54</t>
  </si>
  <si>
    <t>14.01.2023 11:00:55</t>
  </si>
  <si>
    <t>14.01.2023 11:00:57</t>
  </si>
  <si>
    <t>14.01.2023 11:00:58</t>
  </si>
  <si>
    <t>14.01.2023 11:01:00</t>
  </si>
  <si>
    <t>14.01.2023 11:01:01</t>
  </si>
  <si>
    <t>14.01.2023 11:01:03</t>
  </si>
  <si>
    <t>14.01.2023 11:01:04</t>
  </si>
  <si>
    <t>14.01.2023 11:01:36</t>
  </si>
  <si>
    <t>14.01.2023 11:01:37</t>
  </si>
  <si>
    <t>14.01.2023 11:01:39</t>
  </si>
  <si>
    <t>14.01.2023 11:01:40</t>
  </si>
  <si>
    <t>14.01.2023 11:01:42</t>
  </si>
  <si>
    <t>14.01.2023 11:01:43</t>
  </si>
  <si>
    <t>14.01.2023 11:01:45</t>
  </si>
  <si>
    <t>14.01.2023 11:01:48</t>
  </si>
  <si>
    <t>14.01.2023 11:01:49</t>
  </si>
  <si>
    <t>14.01.2023 11:01:51</t>
  </si>
  <si>
    <t>14.01.2023 11:01:52</t>
  </si>
  <si>
    <t>14.01.2023 11:01:54</t>
  </si>
  <si>
    <t>14.01.2023 11:01:55</t>
  </si>
  <si>
    <t>14.01.2023 11:02:15</t>
  </si>
  <si>
    <t>14.01.2023 11:02:16</t>
  </si>
  <si>
    <t>14.01.2023 11:02:18</t>
  </si>
  <si>
    <t>14.01.2023 11:02:19</t>
  </si>
  <si>
    <t>14.01.2023 11:02:21</t>
  </si>
  <si>
    <t>14.01.2023 11:02:22</t>
  </si>
  <si>
    <t>14.01.2023 11:02:25</t>
  </si>
  <si>
    <t>14.01.2023 11:02:27</t>
  </si>
  <si>
    <t>14.01.2023 11:03:16</t>
  </si>
  <si>
    <t>14.01.2023 11:03:18</t>
  </si>
  <si>
    <t>14.01.2023 11:03:19</t>
  </si>
  <si>
    <t>14.01.2023 11:03:21</t>
  </si>
  <si>
    <t>14.01.2023 11:03:22</t>
  </si>
  <si>
    <t>14.01.2023 11:03:24</t>
  </si>
  <si>
    <t>14.01.2023 11:03:25</t>
  </si>
  <si>
    <t>14.01.2023 11:04:34</t>
  </si>
  <si>
    <t>14.01.2023 11:04:36</t>
  </si>
  <si>
    <t>14.01.2023 11:04:37</t>
  </si>
  <si>
    <t>14.01.2023 11:04:39</t>
  </si>
  <si>
    <t>14.01.2023 11:04:40</t>
  </si>
  <si>
    <t>14.01.2023 11:04:42</t>
  </si>
  <si>
    <t>14.01.2023 11:04:46</t>
  </si>
  <si>
    <t>14.01.2023 11:04:48</t>
  </si>
  <si>
    <t>14.01.2023 11:04:49</t>
  </si>
  <si>
    <t>14.01.2023 11:04:51</t>
  </si>
  <si>
    <t>14.01.2023 11:04:52</t>
  </si>
  <si>
    <t>14.01.2023 11:04:54</t>
  </si>
  <si>
    <t>14.01.2023 11:04:55</t>
  </si>
  <si>
    <t>14.01.2023 11:04:57</t>
  </si>
  <si>
    <t>14.01.2023 11:04:58</t>
  </si>
  <si>
    <t>14.01.2023 11:05:00</t>
  </si>
  <si>
    <t>14.01.2023 11:05:03</t>
  </si>
  <si>
    <t>14.01.2023 11:05:04</t>
  </si>
  <si>
    <t>14.01.2023 11:05:30</t>
  </si>
  <si>
    <t>14.01.2023 11:05:31</t>
  </si>
  <si>
    <t>14.01.2023 11:05:33</t>
  </si>
  <si>
    <t>14.01.2023 11:05:34</t>
  </si>
  <si>
    <t>14.01.2023 11:05:36</t>
  </si>
  <si>
    <t>14.01.2023 11:05:37</t>
  </si>
  <si>
    <t>14.01.2023 11:05:39</t>
  </si>
  <si>
    <t>14.01.2023 11:05:52</t>
  </si>
  <si>
    <t>14.01.2023 11:05:54</t>
  </si>
  <si>
    <t>14.01.2023 11:05:55</t>
  </si>
  <si>
    <t>14.01.2023 11:05:58</t>
  </si>
  <si>
    <t>14.01.2023 11:06:00</t>
  </si>
  <si>
    <t>14.01.2023 11:06:01</t>
  </si>
  <si>
    <t>14.01.2023 11:06:03</t>
  </si>
  <si>
    <t>14.01.2023 11:06:04</t>
  </si>
  <si>
    <t>14.01.2023 11:06:06</t>
  </si>
  <si>
    <t>14.01.2023 11:06:07</t>
  </si>
  <si>
    <t>14.01.2023 11:06:09</t>
  </si>
  <si>
    <t>14.01.2023 11:06:10</t>
  </si>
  <si>
    <t>14.01.2023 11:06:12</t>
  </si>
  <si>
    <t>14.01.2023 11:06:13</t>
  </si>
  <si>
    <t>14.01.2023 11:06:15</t>
  </si>
  <si>
    <t>14.01.2023 11:06:16</t>
  </si>
  <si>
    <t>14.01.2023 11:06:18</t>
  </si>
  <si>
    <t>14.01.2023 11:06:19</t>
  </si>
  <si>
    <t>14.01.2023 11:06:21</t>
  </si>
  <si>
    <t>14.01.2023 11:06:22</t>
  </si>
  <si>
    <t>14.01.2023 11:06:24</t>
  </si>
  <si>
    <t>14.01.2023 11:06:25</t>
  </si>
  <si>
    <t>14.01.2023 11:06:37</t>
  </si>
  <si>
    <t>14.01.2023 11:06:39</t>
  </si>
  <si>
    <t>14.01.2023 11:06:40</t>
  </si>
  <si>
    <t>14.01.2023 11:06:42</t>
  </si>
  <si>
    <t>14.01.2023 11:06:43</t>
  </si>
  <si>
    <t>14.01.2023 11:06:45</t>
  </si>
  <si>
    <t>14.01.2023 11:06:46</t>
  </si>
  <si>
    <t>14.01.2023 11:06:55</t>
  </si>
  <si>
    <t>14.01.2023 11:06:57</t>
  </si>
  <si>
    <t>14.01.2023 11:06:58</t>
  </si>
  <si>
    <t>14.01.2023 11:07:00</t>
  </si>
  <si>
    <t>14.01.2023 11:07:01</t>
  </si>
  <si>
    <t>14.01.2023 11:07:03</t>
  </si>
  <si>
    <t>14.01.2023 11:07:04</t>
  </si>
  <si>
    <t>14.01.2023 11:07:06</t>
  </si>
  <si>
    <t>14.01.2023 11:07:15</t>
  </si>
  <si>
    <t>14.01.2023 11:07:16</t>
  </si>
  <si>
    <t>14.01.2023 11:07:18</t>
  </si>
  <si>
    <t>14.01.2023 11:07:19</t>
  </si>
  <si>
    <t>14.01.2023 11:07:21</t>
  </si>
  <si>
    <t>14.01.2023 11:07:22</t>
  </si>
  <si>
    <t>14.01.2023 11:07:24</t>
  </si>
  <si>
    <t>14.01.2023 11:07:25</t>
  </si>
  <si>
    <t>14.01.2023 11:07:27</t>
  </si>
  <si>
    <t>14.01.2023 11:07:28</t>
  </si>
  <si>
    <t>14.01.2023 11:08:39</t>
  </si>
  <si>
    <t>14.01.2023 11:08:40</t>
  </si>
  <si>
    <t>14.01.2023 11:08:43</t>
  </si>
  <si>
    <t>14.01.2023 11:08:45</t>
  </si>
  <si>
    <t>14.01.2023 11:08:48</t>
  </si>
  <si>
    <t>14.01.2023 11:08:49</t>
  </si>
  <si>
    <t>14.01.2023 11:08:51</t>
  </si>
  <si>
    <t>14.01.2023 11:08:52</t>
  </si>
  <si>
    <t>14.01.2023 11:08:54</t>
  </si>
  <si>
    <t>14.01.2023 11:08:55</t>
  </si>
  <si>
    <t>14.01.2023 11:08:57</t>
  </si>
  <si>
    <t>14.01.2023 11:08:58</t>
  </si>
  <si>
    <t>14.01.2023 11:09:00</t>
  </si>
  <si>
    <t>14.01.2023 11:09:49</t>
  </si>
  <si>
    <t>14.01.2023 11:09:51</t>
  </si>
  <si>
    <t>14.01.2023 11:09:52</t>
  </si>
  <si>
    <t>14.01.2023 11:09:54</t>
  </si>
  <si>
    <t>14.01.2023 11:09:55</t>
  </si>
  <si>
    <t>14.01.2023 11:09:57</t>
  </si>
  <si>
    <t>14.01.2023 11:09:58</t>
  </si>
  <si>
    <t>14.01.2023 11:10:00</t>
  </si>
  <si>
    <t>14.01.2023 11:10:01</t>
  </si>
  <si>
    <t>14.01.2023 11:10:03</t>
  </si>
  <si>
    <t>14.01.2023 11:10:04</t>
  </si>
  <si>
    <t>14.01.2023 11:10:06</t>
  </si>
  <si>
    <t>14.01.2023 11:10:07</t>
  </si>
  <si>
    <t>14.01.2023 11:10:19</t>
  </si>
  <si>
    <t>14.01.2023 11:10:21</t>
  </si>
  <si>
    <t>14.01.2023 11:10:22</t>
  </si>
  <si>
    <t>14.01.2023 11:10:24</t>
  </si>
  <si>
    <t>14.01.2023 11:10:25</t>
  </si>
  <si>
    <t>14.01.2023 11:10:27</t>
  </si>
  <si>
    <t>14.01.2023 11:10:28</t>
  </si>
  <si>
    <t>14.01.2023 11:10:31</t>
  </si>
  <si>
    <t>14.01.2023 11:10:32</t>
  </si>
  <si>
    <t>14.01.2023 11:10:47</t>
  </si>
  <si>
    <t>14.01.2023 11:10:49</t>
  </si>
  <si>
    <t>14.01.2023 11:10:50</t>
  </si>
  <si>
    <t>14.01.2023 11:10:52</t>
  </si>
  <si>
    <t>14.01.2023 11:10:53</t>
  </si>
  <si>
    <t>14.01.2023 11:10:55</t>
  </si>
  <si>
    <t>14.01.2023 11:10:56</t>
  </si>
  <si>
    <t>14.01.2023 11:11:35</t>
  </si>
  <si>
    <t>14.01.2023 11:11:37</t>
  </si>
  <si>
    <t>14.01.2023 11:11:38</t>
  </si>
  <si>
    <t>14.01.2023 11:11:40</t>
  </si>
  <si>
    <t>14.01.2023 11:11:41</t>
  </si>
  <si>
    <t>14.01.2023 11:11:43</t>
  </si>
  <si>
    <t>14.01.2023 11:11:44</t>
  </si>
  <si>
    <t>14.01.2023 11:11:46</t>
  </si>
  <si>
    <t>14.01.2023 11:11:49</t>
  </si>
  <si>
    <t>14.01.2023 11:12:04</t>
  </si>
  <si>
    <t>14.01.2023 11:12:05</t>
  </si>
  <si>
    <t>14.01.2023 11:12:07</t>
  </si>
  <si>
    <t>14.01.2023 11:12:08</t>
  </si>
  <si>
    <t>14.01.2023 11:12:10</t>
  </si>
  <si>
    <t>14.01.2023 11:12:11</t>
  </si>
  <si>
    <t>14.01.2023 11:12:13</t>
  </si>
  <si>
    <t>14.01.2023 11:12:22</t>
  </si>
  <si>
    <t>14.01.2023 11:12:23</t>
  </si>
  <si>
    <t>14.01.2023 11:12:25</t>
  </si>
  <si>
    <t>14.01.2023 11:12:26</t>
  </si>
  <si>
    <t>14.01.2023 11:12:28</t>
  </si>
  <si>
    <t>14.01.2023 11:12:29</t>
  </si>
  <si>
    <t>14.01.2023 11:15:28</t>
  </si>
  <si>
    <t>14.01.2023 11:15:29</t>
  </si>
  <si>
    <t>14.01.2023 11:15:31</t>
  </si>
  <si>
    <t>14.01.2023 11:15:32</t>
  </si>
  <si>
    <t>14.01.2023 11:15:34</t>
  </si>
  <si>
    <t>14.01.2023 11:15:35</t>
  </si>
  <si>
    <t>14.01.2023 11:15:37</t>
  </si>
  <si>
    <t>14.01.2023 11:15:40</t>
  </si>
  <si>
    <t>14.01.2023 11:16:31</t>
  </si>
  <si>
    <t>14.01.2023 11:16:32</t>
  </si>
  <si>
    <t>14.01.2023 11:16:34</t>
  </si>
  <si>
    <t>14.01.2023 11:16:35</t>
  </si>
  <si>
    <t>14.01.2023 11:16:37</t>
  </si>
  <si>
    <t>14.01.2023 11:16:38</t>
  </si>
  <si>
    <t>14.01.2023 11:16:40</t>
  </si>
  <si>
    <t>14.01.2023 11:16:41</t>
  </si>
  <si>
    <t>14.01.2023 11:16:43</t>
  </si>
  <si>
    <t>14.01.2023 11:16:44</t>
  </si>
  <si>
    <t>14.01.2023 11:16:47</t>
  </si>
  <si>
    <t>14.01.2023 11:16:49</t>
  </si>
  <si>
    <t>14.01.2023 11:16:52</t>
  </si>
  <si>
    <t>14.01.2023 11:16:53</t>
  </si>
  <si>
    <t>14.01.2023 11:16:57</t>
  </si>
  <si>
    <t>14.01.2023 11:16:59</t>
  </si>
  <si>
    <t>14.01.2023 11:17:00</t>
  </si>
  <si>
    <t>14.01.2023 11:17:02</t>
  </si>
  <si>
    <t>14.01.2023 11:17:03</t>
  </si>
  <si>
    <t>14.01.2023 11:17:05</t>
  </si>
  <si>
    <t>14.01.2023 11:17:06</t>
  </si>
  <si>
    <t>14.01.2023 11:17:08</t>
  </si>
  <si>
    <t>14.01.2023 11:17:09</t>
  </si>
  <si>
    <t>14.01.2023 11:17:11</t>
  </si>
  <si>
    <t>14.01.2023 11:17:12</t>
  </si>
  <si>
    <t>14.01.2023 11:17:14</t>
  </si>
  <si>
    <t>14.01.2023 11:18:30</t>
  </si>
  <si>
    <t>14.01.2023 11:18:32</t>
  </si>
  <si>
    <t>14.01.2023 11:18:35</t>
  </si>
  <si>
    <t>14.01.2023 11:18:36</t>
  </si>
  <si>
    <t>14.01.2023 11:18:42</t>
  </si>
  <si>
    <t>14.01.2023 11:18:44</t>
  </si>
  <si>
    <t>14.01.2023 11:18:45</t>
  </si>
  <si>
    <t>14.01.2023 11:18:47</t>
  </si>
  <si>
    <t>14.01.2023 11:20:17</t>
  </si>
  <si>
    <t>14.01.2023 11:20:18</t>
  </si>
  <si>
    <t>14.01.2023 11:20:20</t>
  </si>
  <si>
    <t>14.01.2023 11:20:21</t>
  </si>
  <si>
    <t>14.01.2023 11:20:23</t>
  </si>
  <si>
    <t>14.01.2023 11:20:24</t>
  </si>
  <si>
    <t>14.01.2023 11:20:26</t>
  </si>
  <si>
    <t>14.01.2023 11:20:27</t>
  </si>
  <si>
    <t>14.01.2023 11:20:50</t>
  </si>
  <si>
    <t>14.01.2023 11:20:51</t>
  </si>
  <si>
    <t>14.01.2023 11:20:53</t>
  </si>
  <si>
    <t>14.01.2023 11:20:54</t>
  </si>
  <si>
    <t>14.01.2023 11:20:56</t>
  </si>
  <si>
    <t>14.01.2023 11:20:57</t>
  </si>
  <si>
    <t>14.01.2023 11:20:59</t>
  </si>
  <si>
    <t>14.01.2023 11:21:27</t>
  </si>
  <si>
    <t>14.01.2023 11:21:30</t>
  </si>
  <si>
    <t>14.01.2023 11:21:32</t>
  </si>
  <si>
    <t>14.01.2023 11:21:33</t>
  </si>
  <si>
    <t>14.01.2023 11:21:35</t>
  </si>
  <si>
    <t>14.01.2023 11:21:36</t>
  </si>
  <si>
    <t>14.01.2023 11:22:26</t>
  </si>
  <si>
    <t>14.01.2023 11:22:27</t>
  </si>
  <si>
    <t>14.01.2023 11:22:29</t>
  </si>
  <si>
    <t>14.01.2023 11:22:30</t>
  </si>
  <si>
    <t>14.01.2023 11:22:33</t>
  </si>
  <si>
    <t>14.01.2023 11:22:35</t>
  </si>
  <si>
    <t>14.01.2023 11:22:36</t>
  </si>
  <si>
    <t>14.01.2023 11:22:38</t>
  </si>
  <si>
    <t>14.01.2023 11:24:24</t>
  </si>
  <si>
    <t>14.01.2023 11:24:26</t>
  </si>
  <si>
    <t>14.01.2023 11:24:27</t>
  </si>
  <si>
    <t>14.01.2023 11:24:29</t>
  </si>
  <si>
    <t>14.01.2023 11:24:30</t>
  </si>
  <si>
    <t>14.01.2023 11:24:33</t>
  </si>
  <si>
    <t>14.01.2023 11:24:39</t>
  </si>
  <si>
    <t>14.01.2023 11:24:41</t>
  </si>
  <si>
    <t>14.01.2023 11:24:42</t>
  </si>
  <si>
    <t>14.01.2023 11:24:45</t>
  </si>
  <si>
    <t>14.01.2023 11:24:47</t>
  </si>
  <si>
    <t>14.01.2023 11:24:48</t>
  </si>
  <si>
    <t>14.01.2023 11:24:50</t>
  </si>
  <si>
    <t>14.01.2023 11:24:51</t>
  </si>
  <si>
    <t>14.01.2023 11:24:53</t>
  </si>
  <si>
    <t>14.01.2023 11:24:54</t>
  </si>
  <si>
    <t>14.01.2023 11:24:56</t>
  </si>
  <si>
    <t>14.01.2023 11:25:18</t>
  </si>
  <si>
    <t>14.01.2023 11:25:20</t>
  </si>
  <si>
    <t>14.01.2023 11:25:21</t>
  </si>
  <si>
    <t>14.01.2023 11:25:23</t>
  </si>
  <si>
    <t>14.01.2023 11:25:24</t>
  </si>
  <si>
    <t>14.01.2023 11:25:26</t>
  </si>
  <si>
    <t>14.01.2023 11:25:27</t>
  </si>
  <si>
    <t>14.01.2023 11:25:29</t>
  </si>
  <si>
    <t>14.01.2023 11:27:21</t>
  </si>
  <si>
    <t>14.01.2023 11:27:23</t>
  </si>
  <si>
    <t>14.01.2023 11:27:24</t>
  </si>
  <si>
    <t>14.01.2023 11:27:26</t>
  </si>
  <si>
    <t>14.01.2023 11:27:27</t>
  </si>
  <si>
    <t>14.01.2023 11:27:29</t>
  </si>
  <si>
    <t>14.01.2023 11:27:30</t>
  </si>
  <si>
    <t>14.01.2023 11:28:51</t>
  </si>
  <si>
    <t>14.01.2023 11:28:53</t>
  </si>
  <si>
    <t>14.01.2023 11:28:54</t>
  </si>
  <si>
    <t>14.01.2023 11:28:56</t>
  </si>
  <si>
    <t>14.01.2023 11:28:57</t>
  </si>
  <si>
    <t>14.01.2023 11:29:00</t>
  </si>
  <si>
    <t>14.01.2023 11:29:03</t>
  </si>
  <si>
    <t>14.01.2023 11:29:05</t>
  </si>
  <si>
    <t>14.01.2023 11:29:14</t>
  </si>
  <si>
    <t>14.01.2023 11:29:15</t>
  </si>
  <si>
    <t>14.01.2023 11:29:17</t>
  </si>
  <si>
    <t>14.01.2023 11:29:18</t>
  </si>
  <si>
    <t>14.01.2023 11:29:20</t>
  </si>
  <si>
    <t>14.01.2023 11:29:21</t>
  </si>
  <si>
    <t>14.01.2023 11:29:23</t>
  </si>
  <si>
    <t>14.01.2023 11:29:36</t>
  </si>
  <si>
    <t>14.01.2023 11:29:38</t>
  </si>
  <si>
    <t>14.01.2023 11:29:39</t>
  </si>
  <si>
    <t>14.01.2023 11:29:41</t>
  </si>
  <si>
    <t>14.01.2023 11:29:42</t>
  </si>
  <si>
    <t>14.01.2023 11:29:44</t>
  </si>
  <si>
    <t>14.01.2023 11:29:45</t>
  </si>
  <si>
    <t>14.01.2023 11:29:47</t>
  </si>
  <si>
    <t>14.01.2023 11:29:48</t>
  </si>
  <si>
    <t>14.01.2023 11:29:50</t>
  </si>
  <si>
    <t>14.01.2023 11:29:51</t>
  </si>
  <si>
    <t>14.01.2023 11:29:53</t>
  </si>
  <si>
    <t>14.01.2023 11:29:54</t>
  </si>
  <si>
    <t>14.01.2023 11:29:56</t>
  </si>
  <si>
    <t>14.01.2023 11:29:57</t>
  </si>
  <si>
    <t>14.01.2023 11:31:00</t>
  </si>
  <si>
    <t>14.01.2023 11:31:02</t>
  </si>
  <si>
    <t>14.01.2023 11:31:03</t>
  </si>
  <si>
    <t>14.01.2023 11:31:05</t>
  </si>
  <si>
    <t>14.01.2023 11:31:06</t>
  </si>
  <si>
    <t>14.01.2023 11:31:08</t>
  </si>
  <si>
    <t>14.01.2023 11:31:09</t>
  </si>
  <si>
    <t>14.01.2023 11:31:11</t>
  </si>
  <si>
    <t>14.01.2023 11:32:29</t>
  </si>
  <si>
    <t>14.01.2023 11:32:30</t>
  </si>
  <si>
    <t>14.01.2023 11:32:32</t>
  </si>
  <si>
    <t>14.01.2023 11:32:33</t>
  </si>
  <si>
    <t>14.01.2023 11:32:35</t>
  </si>
  <si>
    <t>14.01.2023 11:32:36</t>
  </si>
  <si>
    <t>14.01.2023 11:32:38</t>
  </si>
  <si>
    <t>14.01.2023 11:32:39</t>
  </si>
  <si>
    <t>14.01.2023 11:32:41</t>
  </si>
  <si>
    <t>14.01.2023 11:32:42</t>
  </si>
  <si>
    <t>14.01.2023 11:33:00</t>
  </si>
  <si>
    <t>14.01.2023 11:33:02</t>
  </si>
  <si>
    <t>14.01.2023 11:33:03</t>
  </si>
  <si>
    <t>14.01.2023 11:33:05</t>
  </si>
  <si>
    <t>14.01.2023 11:33:06</t>
  </si>
  <si>
    <t>14.01.2023 11:33:08</t>
  </si>
  <si>
    <t>14.01.2023 11:33:12</t>
  </si>
  <si>
    <t>14.01.2023 11:33:26</t>
  </si>
  <si>
    <t>14.01.2023 11:33:27</t>
  </si>
  <si>
    <t>14.01.2023 11:33:29</t>
  </si>
  <si>
    <t>14.01.2023 11:33:30</t>
  </si>
  <si>
    <t>14.01.2023 11:33:32</t>
  </si>
  <si>
    <t>14.01.2023 11:33:33</t>
  </si>
  <si>
    <t>14.01.2023 11:33:35</t>
  </si>
  <si>
    <t>14.01.2023 11:34:23</t>
  </si>
  <si>
    <t>14.01.2023 11:34:24</t>
  </si>
  <si>
    <t>14.01.2023 11:34:26</t>
  </si>
  <si>
    <t>14.01.2023 11:34:27</t>
  </si>
  <si>
    <t>14.01.2023 11:34:29</t>
  </si>
  <si>
    <t>14.01.2023 11:34:30</t>
  </si>
  <si>
    <t>14.01.2023 11:34:35</t>
  </si>
  <si>
    <t>14.01.2023 11:34:36</t>
  </si>
  <si>
    <t>14.01.2023 11:34:38</t>
  </si>
  <si>
    <t>14.01.2023 11:34:39</t>
  </si>
  <si>
    <t>14.01.2023 11:34:41</t>
  </si>
  <si>
    <t>14.01.2023 11:34:47</t>
  </si>
  <si>
    <t>14.01.2023 11:34:48</t>
  </si>
  <si>
    <t>14.01.2023 11:34:50</t>
  </si>
  <si>
    <t>14.01.2023 11:34:51</t>
  </si>
  <si>
    <t>14.01.2023 11:34:53</t>
  </si>
  <si>
    <t>14.01.2023 11:35:48</t>
  </si>
  <si>
    <t>14.01.2023 11:35:50</t>
  </si>
  <si>
    <t>14.01.2023 11:35:51</t>
  </si>
  <si>
    <t>14.01.2023 11:35:56</t>
  </si>
  <si>
    <t>14.01.2023 11:35:57</t>
  </si>
  <si>
    <t>14.01.2023 11:35:59</t>
  </si>
  <si>
    <t>14.01.2023 11:36:00</t>
  </si>
  <si>
    <t>14.01.2023 11:36:02</t>
  </si>
  <si>
    <t>14.01.2023 11:36:15</t>
  </si>
  <si>
    <t>14.01.2023 11:36:17</t>
  </si>
  <si>
    <t>14.01.2023 11:36:18</t>
  </si>
  <si>
    <t>14.01.2023 11:36:20</t>
  </si>
  <si>
    <t>14.01.2023 11:36:21</t>
  </si>
  <si>
    <t>14.01.2023 11:36:23</t>
  </si>
  <si>
    <t>14.01.2023 11:36:29</t>
  </si>
  <si>
    <t>14.01.2023 11:36:30</t>
  </si>
  <si>
    <t>14.01.2023 11:36:32</t>
  </si>
  <si>
    <t>14.01.2023 11:36:33</t>
  </si>
  <si>
    <t>14.01.2023 11:36:35</t>
  </si>
  <si>
    <t>14.01.2023 11:36:38</t>
  </si>
  <si>
    <t>14.01.2023 11:36:39</t>
  </si>
  <si>
    <t>14.01.2023 11:36:41</t>
  </si>
  <si>
    <t>14.01.2023 11:36:42</t>
  </si>
  <si>
    <t>14.01.2023 11:36:44</t>
  </si>
  <si>
    <t>14.01.2023 11:36:45</t>
  </si>
  <si>
    <t>14.01.2023 11:36:47</t>
  </si>
  <si>
    <t>14.01.2023 11:36:48</t>
  </si>
  <si>
    <t>14.01.2023 11:36:50</t>
  </si>
  <si>
    <t>14.01.2023 11:36:51</t>
  </si>
  <si>
    <t>14.01.2023 11:36:53</t>
  </si>
  <si>
    <t>14.01.2023 11:37:27</t>
  </si>
  <si>
    <t>14.01.2023 11:37:28</t>
  </si>
  <si>
    <t>14.01.2023 11:37:30</t>
  </si>
  <si>
    <t>14.01.2023 11:37:31</t>
  </si>
  <si>
    <t>14.01.2023 11:37:33</t>
  </si>
  <si>
    <t>14.01.2023 11:37:34</t>
  </si>
  <si>
    <t>14.01.2023 11:37:36</t>
  </si>
  <si>
    <t>14.01.2023 11:37:37</t>
  </si>
  <si>
    <t>14.01.2023 11:37:51</t>
  </si>
  <si>
    <t>14.01.2023 11:37:52</t>
  </si>
  <si>
    <t>14.01.2023 11:37:54</t>
  </si>
  <si>
    <t>14.01.2023 11:37:55</t>
  </si>
  <si>
    <t>14.01.2023 11:37:57</t>
  </si>
  <si>
    <t>14.01.2023 11:37:58</t>
  </si>
  <si>
    <t>14.01.2023 11:38:37</t>
  </si>
  <si>
    <t>14.01.2023 11:38:39</t>
  </si>
  <si>
    <t>14.01.2023 11:38:40</t>
  </si>
  <si>
    <t>14.01.2023 11:38:45</t>
  </si>
  <si>
    <t>14.01.2023 11:38:46</t>
  </si>
  <si>
    <t>14.01.2023 11:38:48</t>
  </si>
  <si>
    <t>14.01.2023 11:38:49</t>
  </si>
  <si>
    <t>14.01.2023 11:38:51</t>
  </si>
  <si>
    <t>14.01.2023 11:38:52</t>
  </si>
  <si>
    <t>14.01.2023 11:38:55</t>
  </si>
  <si>
    <t>14.01.2023 11:39:00</t>
  </si>
  <si>
    <t>14.01.2023 11:39:46</t>
  </si>
  <si>
    <t>14.01.2023 11:39:48</t>
  </si>
  <si>
    <t>14.01.2023 11:39:49</t>
  </si>
  <si>
    <t>14.01.2023 11:39:51</t>
  </si>
  <si>
    <t>14.01.2023 11:39:52</t>
  </si>
  <si>
    <t>14.01.2023 11:39:57</t>
  </si>
  <si>
    <t>14.01.2023 11:39:58</t>
  </si>
  <si>
    <t>14.01.2023 11:40:00</t>
  </si>
  <si>
    <t>14.01.2023 11:40:01</t>
  </si>
  <si>
    <t>14.01.2023 11:40:03</t>
  </si>
  <si>
    <t>14.01.2023 11:40:13</t>
  </si>
  <si>
    <t>14.01.2023 11:40:15</t>
  </si>
  <si>
    <t>14.01.2023 11:40:16</t>
  </si>
  <si>
    <t>14.01.2023 11:40:18</t>
  </si>
  <si>
    <t>14.01.2023 11:40:19</t>
  </si>
  <si>
    <t>14.01.2023 11:40:21</t>
  </si>
  <si>
    <t>14.01.2023 11:40:22</t>
  </si>
  <si>
    <t>14.01.2023 11:40:24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</si>
  <si>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</si>
  <si>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</si>
  <si>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</si>
  <si>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</si>
  <si>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</si>
  <si>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</si>
  <si>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11:41:04</t>
  </si>
  <si>
    <t>14.01.2023 11:41:06</t>
  </si>
  <si>
    <t>14.01.2023 11:41:07</t>
  </si>
  <si>
    <t>14.01.2023 11:41:12</t>
  </si>
  <si>
    <t>14.01.2023 11:41:13</t>
  </si>
  <si>
    <t>14.01.2023 11:41:15</t>
  </si>
  <si>
    <t>14.01.2023 11:41:16</t>
  </si>
  <si>
    <t>14.01.2023 11:43:13</t>
  </si>
  <si>
    <t>14.01.2023 11:43:15</t>
  </si>
  <si>
    <t>14.01.2023 11:43:16</t>
  </si>
  <si>
    <t>14.01.2023 11:43:18</t>
  </si>
  <si>
    <t>14.01.2023 11:43:19</t>
  </si>
  <si>
    <t>14.01.2023 11:43:36</t>
  </si>
  <si>
    <t>14.01.2023 11:43:37</t>
  </si>
  <si>
    <t>14.01.2023 11:43:39</t>
  </si>
  <si>
    <t>14.01.2023 11:43:40</t>
  </si>
  <si>
    <t>14.01.2023 11:43:42</t>
  </si>
  <si>
    <t>14.01.2023 11:43:43</t>
  </si>
  <si>
    <t>14.01.2023 11:43:46</t>
  </si>
  <si>
    <t>14.01.2023 11:43:49</t>
  </si>
  <si>
    <t>14.01.2023 11:43:51</t>
  </si>
  <si>
    <t>14.01.2023 11:43:52</t>
  </si>
  <si>
    <t>14.01.2023 11:43:54</t>
  </si>
  <si>
    <t>14.01.2023 11:43:55</t>
  </si>
  <si>
    <t>14.01.2023 11:43:57</t>
  </si>
  <si>
    <t>14.01.2023 11:43:58</t>
  </si>
  <si>
    <t>14.01.2023 11:44:00</t>
  </si>
  <si>
    <t>14.01.2023 11:44:01</t>
  </si>
  <si>
    <t>14.01.2023 11:44:03</t>
  </si>
  <si>
    <t>14.01.2023 11:44:04</t>
  </si>
  <si>
    <t>14.01.2023 11:44:13</t>
  </si>
  <si>
    <t>14.01.2023 11:44:16</t>
  </si>
  <si>
    <t>14.01.2023 11:44:19</t>
  </si>
  <si>
    <t>14.01.2023 11:44:21</t>
  </si>
  <si>
    <t>14.01.2023 11:44:22</t>
  </si>
  <si>
    <t>14.01.2023 11:44:45</t>
  </si>
  <si>
    <t>14.01.2023 11:44:46</t>
  </si>
  <si>
    <t>14.01.2023 11:44:48</t>
  </si>
  <si>
    <t>14.01.2023 11:44:49</t>
  </si>
  <si>
    <t>14.01.2023 11:44:52</t>
  </si>
  <si>
    <t>14.01.2023 11:44:54</t>
  </si>
  <si>
    <t>14.01.2023 11:44:55</t>
  </si>
  <si>
    <t>14.01.2023 11:44:57</t>
  </si>
  <si>
    <t>14.01.2023 11:44:58</t>
  </si>
  <si>
    <t>14.01.2023 11:45:18</t>
  </si>
  <si>
    <t>14.01.2023 11:45:19</t>
  </si>
  <si>
    <t>14.01.2023 11:45:21</t>
  </si>
  <si>
    <t>14.01.2023 11:45:22</t>
  </si>
  <si>
    <t>14.01.2023 11:45:24</t>
  </si>
  <si>
    <t>14.01.2023 11:45:25</t>
  </si>
  <si>
    <t>14.01.2023 11:45:27</t>
  </si>
  <si>
    <t>14.01.2023 11:45:28</t>
  </si>
  <si>
    <t>14.01.2023 11:45:30</t>
  </si>
  <si>
    <t>14.01.2023 11:45:43</t>
  </si>
  <si>
    <t>14.01.2023 11:45:45</t>
  </si>
  <si>
    <t>14.01.2023 11:45:46</t>
  </si>
  <si>
    <t>14.01.2023 11:45:48</t>
  </si>
  <si>
    <t>14.01.2023 11:45:49</t>
  </si>
  <si>
    <t>14.01.2023 11:45:51</t>
  </si>
  <si>
    <t>14.01.2023 11:45:52</t>
  </si>
  <si>
    <t>14.01.2023 11:45:57</t>
  </si>
  <si>
    <t>14.01.2023 11:45:58</t>
  </si>
  <si>
    <t>14.01.2023 11:46:00</t>
  </si>
  <si>
    <t>14.01.2023 11:46:01</t>
  </si>
  <si>
    <t>14.01.2023 11:46:03</t>
  </si>
  <si>
    <t>14.01.2023 11:46:04</t>
  </si>
  <si>
    <t>14.01.2023 11:46:06</t>
  </si>
  <si>
    <t>14.01.2023 11:46:16</t>
  </si>
  <si>
    <t>14.01.2023 11:46:18</t>
  </si>
  <si>
    <t>14.01.2023 11:46:19</t>
  </si>
  <si>
    <t>14.01.2023 11:46:21</t>
  </si>
  <si>
    <t>14.01.2023 11:46:22</t>
  </si>
  <si>
    <t>14.01.2023 11:46:24</t>
  </si>
  <si>
    <t>14.01.2023 11:46:25</t>
  </si>
  <si>
    <t>14.01.2023 11:46:27</t>
  </si>
  <si>
    <t>14.01.2023 11:46:28</t>
  </si>
  <si>
    <t>14.01.2023 11:47:01</t>
  </si>
  <si>
    <t>14.01.2023 11:47:03</t>
  </si>
  <si>
    <t>14.01.2023 11:47:04</t>
  </si>
  <si>
    <t>14.01.2023 11:47:06</t>
  </si>
  <si>
    <t>14.01.2023 11:47:07</t>
  </si>
  <si>
    <t>14.01.2023 11:47:09</t>
  </si>
  <si>
    <t>14.01.2023 11:47:12</t>
  </si>
  <si>
    <t>14.01.2023 11:47:16</t>
  </si>
  <si>
    <t>14.01.2023 11:47:18</t>
  </si>
  <si>
    <t>14.01.2023 11:47:19</t>
  </si>
  <si>
    <t>14.01.2023 11:47:21</t>
  </si>
  <si>
    <t>14.01.2023 11:47:22</t>
  </si>
  <si>
    <t>14.01.2023 11:47:24</t>
  </si>
  <si>
    <t>14.01.2023 11:47:25</t>
  </si>
  <si>
    <t>14.01.2023 11:47:27</t>
  </si>
  <si>
    <t>14.01.2023 11:47:28</t>
  </si>
  <si>
    <t>14.01.2023 11:47:30</t>
  </si>
  <si>
    <t>14.01.2023 11:47:31</t>
  </si>
  <si>
    <t>14.01.2023 11:48:07</t>
  </si>
  <si>
    <t>14.01.2023 11:48:09</t>
  </si>
  <si>
    <t>14.01.2023 11:48:10</t>
  </si>
  <si>
    <t>14.01.2023 11:48:12</t>
  </si>
  <si>
    <t>14.01.2023 11:48:13</t>
  </si>
  <si>
    <t>14.01.2023 11:48:15</t>
  </si>
  <si>
    <t>14.01.2023 11:48:16</t>
  </si>
  <si>
    <t>14.01.2023 11:48:18</t>
  </si>
  <si>
    <t>14.01.2023 11:48:19</t>
  </si>
  <si>
    <t>14.01.2023 11:48:21</t>
  </si>
  <si>
    <t>14.01.2023 11:48:22</t>
  </si>
  <si>
    <t>14.01.2023 11:48:28</t>
  </si>
  <si>
    <t>14.01.2023 11:48:30</t>
  </si>
  <si>
    <t>14.01.2023 11:48:31</t>
  </si>
  <si>
    <t>14.01.2023 11:48:33</t>
  </si>
  <si>
    <t>14.01.2023 11:48:34</t>
  </si>
  <si>
    <t>14.01.2023 11:48:36</t>
  </si>
  <si>
    <t>14.01.2023 11:48:37</t>
  </si>
  <si>
    <t>14.01.2023 11:48:39</t>
  </si>
  <si>
    <t>14.01.2023 11:48:49</t>
  </si>
  <si>
    <t>14.01.2023 11:48:50</t>
  </si>
  <si>
    <t>14.01.2023 11:48:52</t>
  </si>
  <si>
    <t>14.01.2023 11:48:53</t>
  </si>
  <si>
    <t>14.01.2023 11:48:55</t>
  </si>
  <si>
    <t>14.01.2023 11:48:56</t>
  </si>
  <si>
    <t>14.01.2023 11:48:58</t>
  </si>
  <si>
    <t>14.01.2023 11:48:59</t>
  </si>
  <si>
    <t>14.01.2023 11:49:01</t>
  </si>
  <si>
    <t>14.01.2023 11:49:02</t>
  </si>
  <si>
    <t>14.01.2023 11:49:04</t>
  </si>
  <si>
    <t>14.01.2023 11:49:19</t>
  </si>
  <si>
    <t>14.01.2023 11:49:20</t>
  </si>
  <si>
    <t>14.01.2023 11:49:22</t>
  </si>
  <si>
    <t>14.01.2023 11:49:23</t>
  </si>
  <si>
    <t>14.01.2023 11:49:25</t>
  </si>
  <si>
    <t>14.01.2023 11:49:26</t>
  </si>
  <si>
    <t>14.01.2023 11:50:11</t>
  </si>
  <si>
    <t>14.01.2023 11:50:14</t>
  </si>
  <si>
    <t>14.01.2023 11:50:16</t>
  </si>
  <si>
    <t>14.01.2023 11:50:17</t>
  </si>
  <si>
    <t>14.01.2023 11:50:20</t>
  </si>
  <si>
    <t>14.01.2023 11:50:22</t>
  </si>
  <si>
    <t>14.01.2023 11:50:23</t>
  </si>
  <si>
    <t>14.01.2023 11:50:25</t>
  </si>
  <si>
    <t>14.01.2023 11:50:41</t>
  </si>
  <si>
    <t>14.01.2023 11:50:43</t>
  </si>
  <si>
    <t>14.01.2023 11:50:50</t>
  </si>
  <si>
    <t>14.01.2023 11:51:31</t>
  </si>
  <si>
    <t>14.01.2023 11:51:32</t>
  </si>
  <si>
    <t>14.01.2023 11:51:33</t>
  </si>
  <si>
    <t>14.01.2023 11:51:36</t>
  </si>
  <si>
    <t>14.01.2023 11:51:38</t>
  </si>
  <si>
    <t>14.01.2023 11:51:39</t>
  </si>
  <si>
    <t>14.01.2023 11:51:48</t>
  </si>
  <si>
    <t>14.01.2023 11:51:50</t>
  </si>
  <si>
    <t>14.01.2023 11:51:51</t>
  </si>
  <si>
    <t>14.01.2023 11:51:53</t>
  </si>
  <si>
    <t>14.01.2023 11:51:54</t>
  </si>
  <si>
    <t>14.01.2023 11:51:56</t>
  </si>
  <si>
    <t>14.01.2023 11:52:56</t>
  </si>
  <si>
    <t>14.01.2023 11:52:57</t>
  </si>
  <si>
    <t>14.01.2023 11:52:59</t>
  </si>
  <si>
    <t>14.01.2023 11:53:00</t>
  </si>
  <si>
    <t>14.01.2023 11:53:02</t>
  </si>
  <si>
    <t>14.01.2023 11:53:03</t>
  </si>
  <si>
    <t>14.01.2023 11:53:05</t>
  </si>
  <si>
    <t>14.01.2023 11:53:06</t>
  </si>
  <si>
    <t>14.01.2023 11:53:09</t>
  </si>
  <si>
    <t>14.01.2023 11:53:11</t>
  </si>
  <si>
    <t>14.01.2023 11:53:12</t>
  </si>
  <si>
    <t>14.01.2023 11:53:15</t>
  </si>
  <si>
    <t>14.01.2023 11:53:17</t>
  </si>
  <si>
    <t>14.01.2023 11:53:18</t>
  </si>
  <si>
    <t>14.01.2023 11:53:20</t>
  </si>
  <si>
    <t>14.01.2023 11:53:58</t>
  </si>
  <si>
    <t>14.01.2023 11:54:00</t>
  </si>
  <si>
    <t>14.01.2023 11:54:01</t>
  </si>
  <si>
    <t>14.01.2023 11:54:03</t>
  </si>
  <si>
    <t>14.01.2023 11:54:04</t>
  </si>
  <si>
    <t>14.01.2023 11:54:06</t>
  </si>
  <si>
    <t>14.01.2023 11:54:07</t>
  </si>
  <si>
    <t>14.01.2023 11:54:10</t>
  </si>
  <si>
    <t>14.01.2023 11:54:13</t>
  </si>
  <si>
    <t>14.01.2023 11:54:34</t>
  </si>
  <si>
    <t>14.01.2023 11:54:37</t>
  </si>
  <si>
    <t>14.01.2023 11:54:39</t>
  </si>
  <si>
    <t>14.01.2023 11:54:40</t>
  </si>
  <si>
    <t>14.01.2023 11:54:42</t>
  </si>
  <si>
    <t>14.01.2023 11:54:43</t>
  </si>
  <si>
    <t>14.01.2023 11:54:45</t>
  </si>
  <si>
    <t>14.01.2023 11:54:46</t>
  </si>
  <si>
    <t>14.01.2023 11:54:48</t>
  </si>
  <si>
    <t>14.01.2023 11:55:04</t>
  </si>
  <si>
    <t>14.01.2023 11:55:06</t>
  </si>
  <si>
    <t>14.01.2023 11:55:07</t>
  </si>
  <si>
    <t>14.01.2023 11:55:09</t>
  </si>
  <si>
    <t>14.01.2023 11:55:10</t>
  </si>
  <si>
    <t>14.01.2023 11:55:13</t>
  </si>
  <si>
    <t>14.01.2023 11:55:15</t>
  </si>
  <si>
    <t>14.01.2023 11:55:37</t>
  </si>
  <si>
    <t>14.01.2023 11:55:39</t>
  </si>
  <si>
    <t>14.01.2023 11:55:40</t>
  </si>
  <si>
    <t>14.01.2023 11:55:42</t>
  </si>
  <si>
    <t>14.01.2023 11:55:43</t>
  </si>
  <si>
    <t>14.01.2023 11:55:45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</si>
  <si>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</si>
  <si>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</si>
  <si>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</si>
  <si>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</si>
  <si>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</si>
  <si>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</si>
  <si>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11:56:33</t>
  </si>
  <si>
    <t>14.01.2023 11:57:01</t>
  </si>
  <si>
    <t>14.01.2023 11:57:03</t>
  </si>
  <si>
    <t>14.01.2023 11:57:04</t>
  </si>
  <si>
    <t>14.01.2023 11:57:06</t>
  </si>
  <si>
    <t>14.01.2023 11:57:07</t>
  </si>
  <si>
    <t>14.01.2023 11:57:09</t>
  </si>
  <si>
    <t>14.01.2023 11:57:10</t>
  </si>
  <si>
    <t>14.01.2023 11:57:12</t>
  </si>
  <si>
    <t>14.01.2023 11:57:13</t>
  </si>
  <si>
    <t>14.01.2023 11:58:06</t>
  </si>
  <si>
    <t>14.01.2023 11:58:07</t>
  </si>
  <si>
    <t>14.01.2023 11:58:09</t>
  </si>
  <si>
    <t>14.01.2023 11:58:10</t>
  </si>
  <si>
    <t>14.01.2023 11:58:12</t>
  </si>
  <si>
    <t>14.01.2023 11:58:48</t>
  </si>
  <si>
    <t>14.01.2023 11:58:49</t>
  </si>
  <si>
    <t>14.01.2023 11:58:51</t>
  </si>
  <si>
    <t>14.01.2023 11:58:52</t>
  </si>
  <si>
    <t>14.01.2023 11:58:54</t>
  </si>
  <si>
    <t>14.01.2023 11:58:55</t>
  </si>
  <si>
    <t>14.01.2023 11:58:57</t>
  </si>
  <si>
    <t>14.01.2023 11:58:58</t>
  </si>
  <si>
    <t>14.01.2023 11:59:00</t>
  </si>
  <si>
    <t>14.01.2023 11:59:01</t>
  </si>
  <si>
    <t>14.01.2023 11:59:03</t>
  </si>
  <si>
    <t>14.01.2023 11:59:04</t>
  </si>
  <si>
    <t>14.01.2023 11:59:12</t>
  </si>
  <si>
    <t>14.01.2023 11:59:16</t>
  </si>
  <si>
    <t>14.01.2023 11:59:18</t>
  </si>
  <si>
    <t>14.01.2023 11:59:19</t>
  </si>
  <si>
    <t>14.01.2023 11:59:21</t>
  </si>
  <si>
    <t>14.01.2023 11:59:28</t>
  </si>
  <si>
    <t>14.01.2023 11:59:30</t>
  </si>
  <si>
    <t>14.01.2023 11:59:31</t>
  </si>
  <si>
    <t>14.01.2023 11:59:33</t>
  </si>
  <si>
    <t>14.01.2023 11:59:36</t>
  </si>
  <si>
    <t>14.01.2023 11:59:37</t>
  </si>
  <si>
    <t>14.01.2023 11:59:39</t>
  </si>
  <si>
    <t>14.01.2023 11:59:40</t>
  </si>
  <si>
    <t>14.01.2023 11:59:54</t>
  </si>
  <si>
    <t>14.01.2023 11:59:55</t>
  </si>
  <si>
    <t>14.01.2023 11:59:57</t>
  </si>
  <si>
    <t>14.01.2023 11:59:58</t>
  </si>
  <si>
    <t>14.01.2023 12:00:00</t>
  </si>
  <si>
    <t>14.01.2023 12:00:01</t>
  </si>
  <si>
    <t>14.01.2023 12:00:03</t>
  </si>
  <si>
    <t>14.01.2023 12:00:04</t>
  </si>
  <si>
    <t>14.01.2023 12:00:16</t>
  </si>
  <si>
    <t>14.01.2023 12:00:18</t>
  </si>
  <si>
    <t>14.01.2023 12:00:19</t>
  </si>
  <si>
    <t>14.01.2023 12:00:21</t>
  </si>
  <si>
    <t>14.01.2023 12:00:22</t>
  </si>
  <si>
    <t>14.01.2023 12:00:24</t>
  </si>
  <si>
    <t>14.01.2023 12:00:25</t>
  </si>
  <si>
    <t>14.01.2023 12:00:27</t>
  </si>
  <si>
    <t>14.01.2023 12:00:28</t>
  </si>
  <si>
    <t>14.01.2023 12:00:30</t>
  </si>
  <si>
    <t>14.01.2023 12:00:36</t>
  </si>
  <si>
    <t>14.01.2023 12:00:37</t>
  </si>
  <si>
    <t>14.01.2023 12:00:39</t>
  </si>
  <si>
    <t>14.01.2023 12:00:40</t>
  </si>
  <si>
    <t>14.01.2023 12:01:03</t>
  </si>
  <si>
    <t>14.01.2023 12:01:04</t>
  </si>
  <si>
    <t>14.01.2023 12:01:06</t>
  </si>
  <si>
    <t>14.01.2023 12:01:07</t>
  </si>
  <si>
    <t>14.01.2023 12:01:09</t>
  </si>
  <si>
    <t>14.01.2023 12:01:10</t>
  </si>
  <si>
    <t>14.01.2023 12:01:12</t>
  </si>
  <si>
    <t>14.01.2023 12:01:13</t>
  </si>
  <si>
    <t>14.01.2023 12:01:18</t>
  </si>
  <si>
    <t>14.01.2023 12:01:19</t>
  </si>
  <si>
    <t>14.01.2023 12:01:52</t>
  </si>
  <si>
    <t>14.01.2023 12:01:54</t>
  </si>
  <si>
    <t>14.01.2023 12:01:55</t>
  </si>
  <si>
    <t>14.01.2023 12:01:57</t>
  </si>
  <si>
    <t>14.01.2023 12:01:58</t>
  </si>
  <si>
    <t>14.01.2023 12:02:00</t>
  </si>
  <si>
    <t>14.01.2023 12:02:01</t>
  </si>
  <si>
    <t>14.01.2023 12:02:03</t>
  </si>
  <si>
    <t>14.01.2023 12:02:04</t>
  </si>
  <si>
    <t>14.01.2023 12:02:13</t>
  </si>
  <si>
    <t>14.01.2023 12:02:15</t>
  </si>
  <si>
    <t>14.01.2023 12:02:16</t>
  </si>
  <si>
    <t>14.01.2023 12:02:18</t>
  </si>
  <si>
    <t>14.01.2023 12:02:19</t>
  </si>
  <si>
    <t>14.01.2023 12:02:22</t>
  </si>
  <si>
    <t>14.01.2023 12:02:24</t>
  </si>
  <si>
    <t>14.01.2023 12:02:54</t>
  </si>
  <si>
    <t>14.01.2023 12:02:55</t>
  </si>
  <si>
    <t>14.01.2023 12:02:57</t>
  </si>
  <si>
    <t>14.01.2023 12:02:58</t>
  </si>
  <si>
    <t>14.01.2023 12:03:00</t>
  </si>
  <si>
    <t>14.01.2023 12:03:27</t>
  </si>
  <si>
    <t>14.01.2023 12:03:28</t>
  </si>
  <si>
    <t>14.01.2023 12:03:30</t>
  </si>
  <si>
    <t>14.01.2023 12:03:31</t>
  </si>
  <si>
    <t>14.01.2023 12:03:33</t>
  </si>
  <si>
    <t>14.01.2023 12:03:34</t>
  </si>
  <si>
    <t>14.01.2023 12:03:39</t>
  </si>
  <si>
    <t>14.01.2023 12:03:40</t>
  </si>
  <si>
    <t>14.01.2023 12:03:42</t>
  </si>
  <si>
    <t>14.01.2023 12:03:43</t>
  </si>
  <si>
    <t>14.01.2023 12:03:45</t>
  </si>
  <si>
    <t>14.01.2023 12:03:46</t>
  </si>
  <si>
    <t>14.01.2023 12:04:25</t>
  </si>
  <si>
    <t>14.01.2023 12:04:27</t>
  </si>
  <si>
    <t>14.01.2023 12:04:28</t>
  </si>
  <si>
    <t>14.01.2023 12:04:33</t>
  </si>
  <si>
    <t>14.01.2023 12:04:34</t>
  </si>
  <si>
    <t>14.01.2023 12:04:36</t>
  </si>
  <si>
    <t>14.01.2023 12:04:37</t>
  </si>
  <si>
    <t>14.01.2023 12:04:39</t>
  </si>
  <si>
    <t>14.01.2023 12:04:40</t>
  </si>
  <si>
    <t>14.01.2023 12:04:42</t>
  </si>
  <si>
    <t>14.01.2023 12:04:43</t>
  </si>
  <si>
    <t>14.01.2023 12:04:45</t>
  </si>
  <si>
    <t>14.01.2023 12:05:30</t>
  </si>
  <si>
    <t>14.01.2023 12:05:31</t>
  </si>
  <si>
    <t>14.01.2023 12:05:33</t>
  </si>
  <si>
    <t>14.01.2023 12:05:34</t>
  </si>
  <si>
    <t>14.01.2023 12:05:36</t>
  </si>
  <si>
    <t>14.01.2023 12:05:37</t>
  </si>
  <si>
    <t>14.01.2023 12:05:39</t>
  </si>
  <si>
    <t>14.01.2023 12:05:40</t>
  </si>
  <si>
    <t>14.01.2023 12:05:42</t>
  </si>
  <si>
    <t>14.01.2023 12:05:43</t>
  </si>
  <si>
    <t>14.01.2023 12:06:07</t>
  </si>
  <si>
    <t>14.01.2023 12:06:10</t>
  </si>
  <si>
    <t>14.01.2023 12:06:12</t>
  </si>
  <si>
    <t>14.01.2023 12:06:13</t>
  </si>
  <si>
    <t>14.01.2023 12:06:15</t>
  </si>
  <si>
    <t>14.01.2023 12:07:09</t>
  </si>
  <si>
    <t>14.01.2023 12:07:10</t>
  </si>
  <si>
    <t>14.01.2023 12:07:11</t>
  </si>
  <si>
    <t>14.01.2023 12:07:13</t>
  </si>
  <si>
    <t>14.01.2023 12:07:14</t>
  </si>
  <si>
    <t>14.01.2023 12:07:16</t>
  </si>
  <si>
    <t>14.01.2023 12:08:13</t>
  </si>
  <si>
    <t>14.01.2023 12:08:14</t>
  </si>
  <si>
    <t>14.01.2023 12:08:16</t>
  </si>
  <si>
    <t>14.01.2023 12:08:17</t>
  </si>
  <si>
    <t>14.01.2023 12:08:19</t>
  </si>
  <si>
    <t>14.01.2023 12:08:20</t>
  </si>
  <si>
    <t>14.01.2023 12:08:22</t>
  </si>
  <si>
    <t>14.01.2023 12:08:56</t>
  </si>
  <si>
    <t>14.01.2023 12:08:58</t>
  </si>
  <si>
    <t>14.01.2023 12:08:59</t>
  </si>
  <si>
    <t>14.01.2023 12:09:01</t>
  </si>
  <si>
    <t>14.01.2023 12:09:02</t>
  </si>
  <si>
    <t>14.01.2023 12:09:04</t>
  </si>
  <si>
    <t>14.01.2023 12:09:05</t>
  </si>
  <si>
    <t>14.01.2023 12:09:07</t>
  </si>
  <si>
    <t>14.01.2023 12:09:08</t>
  </si>
  <si>
    <t>14.01.2023 12:09:10</t>
  </si>
  <si>
    <t>14.01.2023 12:09:11</t>
  </si>
  <si>
    <t>14.01.2023 12:09:14</t>
  </si>
  <si>
    <t>14.01.2023 12:09:16</t>
  </si>
  <si>
    <t>14.01.2023 12:09:17</t>
  </si>
  <si>
    <t>14.01.2023 12:09:19</t>
  </si>
  <si>
    <t>14.01.2023 12:09:20</t>
  </si>
  <si>
    <t>14.01.2023 12:09:22</t>
  </si>
  <si>
    <t>14.01.2023 12:10:25</t>
  </si>
  <si>
    <t>14.01.2023 12:10:26</t>
  </si>
  <si>
    <t>14.01.2023 12:10:28</t>
  </si>
  <si>
    <t>14.01.2023 12:10:29</t>
  </si>
  <si>
    <t>14.01.2023 12:11:16</t>
  </si>
  <si>
    <t>14.01.2023 12:11:17</t>
  </si>
  <si>
    <t>14.01.2023 12:11:19</t>
  </si>
  <si>
    <t>14.01.2023 12:11:22</t>
  </si>
  <si>
    <t>14.01.2023 12:11:23</t>
  </si>
  <si>
    <t>14.01.2023 12:11:28</t>
  </si>
  <si>
    <t>14.01.2023 12:11:29</t>
  </si>
  <si>
    <t>14.01.2023 12:11:31</t>
  </si>
  <si>
    <t>14.01.2023 12:11:47</t>
  </si>
  <si>
    <t>14.01.2023 12:11:49</t>
  </si>
  <si>
    <t>14.01.2023 12:11:50</t>
  </si>
  <si>
    <t>14.01.2023 12:11:52</t>
  </si>
  <si>
    <t>14.01.2023 12:11:53</t>
  </si>
  <si>
    <t>14.01.2023 12:11:55</t>
  </si>
  <si>
    <t>14.01.2023 12:11:56</t>
  </si>
  <si>
    <t>14.01.2023 12:11:58</t>
  </si>
  <si>
    <t>14.01.2023 12:12:01</t>
  </si>
  <si>
    <t>14.01.2023 12:12:02</t>
  </si>
  <si>
    <t>14.01.2023 12:12:04</t>
  </si>
  <si>
    <t>14.01.2023 12:12:05</t>
  </si>
  <si>
    <t>14.01.2023 12:12:07</t>
  </si>
  <si>
    <t>14.01.2023 12:12:08</t>
  </si>
  <si>
    <t>14.01.2023 12:12:10</t>
  </si>
  <si>
    <t>14.01.2023 12:12:11</t>
  </si>
  <si>
    <t>14.01.2023 12:12:14</t>
  </si>
  <si>
    <t>14.01.2023 12:12:16</t>
  </si>
  <si>
    <t>14.01.2023 12:12:22</t>
  </si>
  <si>
    <t>14.01.2023 12:12:23</t>
  </si>
  <si>
    <t>14.01.2023 12:13:08</t>
  </si>
  <si>
    <t>14.01.2023 12:13:10</t>
  </si>
  <si>
    <t>14.01.2023 12:13:11</t>
  </si>
  <si>
    <t>14.01.2023 12:13:13</t>
  </si>
  <si>
    <t>14.01.2023 12:13:14</t>
  </si>
  <si>
    <t>14.01.2023 12:13:16</t>
  </si>
  <si>
    <t>14.01.2023 12:13:17</t>
  </si>
  <si>
    <t>14.01.2023 12:13:19</t>
  </si>
  <si>
    <t>14.01.2023 12:13:32</t>
  </si>
  <si>
    <t>14.01.2023 12:13:34</t>
  </si>
  <si>
    <t>14.01.2023 12:13:35</t>
  </si>
  <si>
    <t>14.01.2023 12:13:37</t>
  </si>
  <si>
    <t>14.01.2023 12:13:38</t>
  </si>
  <si>
    <t>14.01.2023 12:13:40</t>
  </si>
  <si>
    <t>14.01.2023 12:13:41</t>
  </si>
  <si>
    <t>14.01.2023 12:13:43</t>
  </si>
  <si>
    <t>14.01.2023 12:13:44</t>
  </si>
  <si>
    <t>14.01.2023 12:13:46</t>
  </si>
  <si>
    <t>14.01.2023 12:15:08</t>
  </si>
  <si>
    <t>14.01.2023 12:15:10</t>
  </si>
  <si>
    <t>14.01.2023 12:15:11</t>
  </si>
  <si>
    <t>14.01.2023 12:15:13</t>
  </si>
  <si>
    <t>14.01.2023 12:15:14</t>
  </si>
  <si>
    <t>14.01.2023 12:15:19</t>
  </si>
  <si>
    <t>14.01.2023 12:15:23</t>
  </si>
  <si>
    <t>14.01.2023 12:15:25</t>
  </si>
  <si>
    <t>14.01.2023 12:15:26</t>
  </si>
  <si>
    <t>14.01.2023 12:15:28</t>
  </si>
  <si>
    <t>14.01.2023 12:15:34</t>
  </si>
  <si>
    <t>14.01.2023 12:15:35</t>
  </si>
  <si>
    <t>14.01.2023 12:15:37</t>
  </si>
  <si>
    <t>14.01.2023 12:15:38</t>
  </si>
  <si>
    <t>14.01.2023 12:15:40</t>
  </si>
  <si>
    <t>14.01.2023 12:15:41</t>
  </si>
  <si>
    <t>14.01.2023 12:15:43</t>
  </si>
  <si>
    <t>14.01.2023 12:15:47</t>
  </si>
  <si>
    <t>14.01.2023 12:15:50</t>
  </si>
  <si>
    <t>14.01.2023 12:15:53</t>
  </si>
  <si>
    <t>14.01.2023 12:15:54</t>
  </si>
  <si>
    <t>14.01.2023 12:15:56</t>
  </si>
  <si>
    <t>14.01.2023 12:15:57</t>
  </si>
  <si>
    <t>14.01.2023 12:16:00</t>
  </si>
  <si>
    <t>14.01.2023 12:16:02</t>
  </si>
  <si>
    <t>14.01.2023 12:16:03</t>
  </si>
  <si>
    <t>14.01.2023 12:16:05</t>
  </si>
  <si>
    <t>14.01.2023 12:16:06</t>
  </si>
  <si>
    <t>14.01.2023 12:16:09</t>
  </si>
  <si>
    <t>14.01.2023 12:16:24</t>
  </si>
  <si>
    <t>14.01.2023 12:16:26</t>
  </si>
  <si>
    <t>14.01.2023 12:16:27</t>
  </si>
  <si>
    <t>14.01.2023 12:16:29</t>
  </si>
  <si>
    <t>14.01.2023 12:16:30</t>
  </si>
  <si>
    <t>14.01.2023 12:16:32</t>
  </si>
  <si>
    <t>14.01.2023 12:16:33</t>
  </si>
  <si>
    <t>14.01.2023 12:16:35</t>
  </si>
  <si>
    <t>14.01.2023 12:16:36</t>
  </si>
  <si>
    <t>14.01.2023 12:16:38</t>
  </si>
  <si>
    <t>14.01.2023 12:16:39</t>
  </si>
  <si>
    <t>14.01.2023 12:16:41</t>
  </si>
  <si>
    <t>14.01.2023 12:16:42</t>
  </si>
  <si>
    <t>14.01.2023 12:16:44</t>
  </si>
  <si>
    <t>14.01.2023 12:16:45</t>
  </si>
  <si>
    <t>14.01.2023 12:16:47</t>
  </si>
  <si>
    <t>14.01.2023 12:16:48</t>
  </si>
  <si>
    <t>14.01.2023 12:18:33</t>
  </si>
  <si>
    <t>14.01.2023 12:18:35</t>
  </si>
  <si>
    <t>14.01.2023 12:18:36</t>
  </si>
  <si>
    <t>14.01.2023 12:18:38</t>
  </si>
  <si>
    <t>14.01.2023 12:18:39</t>
  </si>
  <si>
    <t>14.01.2023 12:18:41</t>
  </si>
  <si>
    <t>14.01.2023 12:18:42</t>
  </si>
  <si>
    <t>14.01.2023 12:19:44</t>
  </si>
  <si>
    <t>14.01.2023 12:19:45</t>
  </si>
  <si>
    <t>14.01.2023 12:19:47</t>
  </si>
  <si>
    <t>14.01.2023 12:19:48</t>
  </si>
  <si>
    <t>14.01.2023 12:19:50</t>
  </si>
  <si>
    <t>14.01.2023 12:19:51</t>
  </si>
  <si>
    <t>14.01.2023 12:19:53</t>
  </si>
  <si>
    <t>14.01.2023 12:19:54</t>
  </si>
  <si>
    <t>14.01.2023 12:19:56</t>
  </si>
  <si>
    <t>14.01.2023 12:20:32</t>
  </si>
  <si>
    <t>14.01.2023 12:20:33</t>
  </si>
  <si>
    <t>14.01.2023 12:20:35</t>
  </si>
  <si>
    <t>14.01.2023 12:20:36</t>
  </si>
  <si>
    <t>14.01.2023 12:20:38</t>
  </si>
  <si>
    <t>14.01.2023 12:20:39</t>
  </si>
  <si>
    <t>14.01.2023 12:20:41</t>
  </si>
  <si>
    <t>14.01.2023 12:20:42</t>
  </si>
  <si>
    <t>14.01.2023 12:20:57</t>
  </si>
  <si>
    <t>14.01.2023 12:20:59</t>
  </si>
  <si>
    <t>14.01.2023 12:21:00</t>
  </si>
  <si>
    <t>14.01.2023 12:21:02</t>
  </si>
  <si>
    <t>14.01.2023 12:21:03</t>
  </si>
  <si>
    <t>14.01.2023 12:21:05</t>
  </si>
  <si>
    <t>14.01.2023 12:21:06</t>
  </si>
  <si>
    <t>14.01.2023 12:21:53</t>
  </si>
  <si>
    <t>14.01.2023 12:21:54</t>
  </si>
  <si>
    <t>14.01.2023 12:21:56</t>
  </si>
  <si>
    <t>14.01.2023 12:21:57</t>
  </si>
  <si>
    <t>14.01.2023 12:22:02</t>
  </si>
  <si>
    <t>14.01.2023 12:22:03</t>
  </si>
  <si>
    <t>14.01.2023 12:22:05</t>
  </si>
  <si>
    <t>14.01.2023 12:22:06</t>
  </si>
  <si>
    <t>14.01.2023 12:22:08</t>
  </si>
  <si>
    <t>14.01.2023 12:22:11</t>
  </si>
  <si>
    <t>14.01.2023 12:22:12</t>
  </si>
  <si>
    <t>14.01.2023 12:22:15</t>
  </si>
  <si>
    <t>14.01.2023 12:22:18</t>
  </si>
  <si>
    <t>14.01.2023 12:22:20</t>
  </si>
  <si>
    <t>14.01.2023 12:23:03</t>
  </si>
  <si>
    <t>14.01.2023 12:23:05</t>
  </si>
  <si>
    <t>14.01.2023 12:23:06</t>
  </si>
  <si>
    <t>14.01.2023 12:23:11</t>
  </si>
  <si>
    <t>14.01.2023 12:23:14</t>
  </si>
  <si>
    <t>14.01.2023 12:23:15</t>
  </si>
  <si>
    <t>14.01.2023 12:23:17</t>
  </si>
  <si>
    <t>14.01.2023 12:23:18</t>
  </si>
  <si>
    <t>14.01.2023 12:23:20</t>
  </si>
  <si>
    <t>14.01.2023 12:23:21</t>
  </si>
  <si>
    <t>14.01.2023 12:23:23</t>
  </si>
  <si>
    <t>14.01.2023 12:23:24</t>
  </si>
  <si>
    <t>14.01.2023 12:23:26</t>
  </si>
  <si>
    <t>14.01.2023 12:23:56</t>
  </si>
  <si>
    <t>14.01.2023 12:23:57</t>
  </si>
  <si>
    <t>14.01.2023 12:23:59</t>
  </si>
  <si>
    <t>14.01.2023 12:24:00</t>
  </si>
  <si>
    <t>14.01.2023 12:24:02</t>
  </si>
  <si>
    <t>14.01.2023 12:24:03</t>
  </si>
  <si>
    <t>14.01.2023 12:24:05</t>
  </si>
  <si>
    <t>14.01.2023 12:24:20</t>
  </si>
  <si>
    <t>14.01.2023 12:24:21</t>
  </si>
  <si>
    <t>14.01.2023 12:24:23</t>
  </si>
  <si>
    <t>14.01.2023 12:24:24</t>
  </si>
  <si>
    <t>14.01.2023 12:24:26</t>
  </si>
  <si>
    <t>14.01.2023 12:24:27</t>
  </si>
  <si>
    <t>14.01.2023 12:24:29</t>
  </si>
  <si>
    <t>14.01.2023 12:24:30</t>
  </si>
  <si>
    <t>14.01.2023 12:24:32</t>
  </si>
  <si>
    <t>14.01.2023 12:24:33</t>
  </si>
  <si>
    <t>14.01.2023 12:24:48</t>
  </si>
  <si>
    <t>14.01.2023 12:24:51</t>
  </si>
  <si>
    <t>14.01.2023 12:24:53</t>
  </si>
  <si>
    <t>14.01.2023 12:24:54</t>
  </si>
  <si>
    <t>14.01.2023 12:24:56</t>
  </si>
  <si>
    <t>14.01.2023 12:24:59</t>
  </si>
  <si>
    <t>14.01.2023 12:25:00</t>
  </si>
  <si>
    <t>14.01.2023 12:25:02</t>
  </si>
  <si>
    <t>14.01.2023 12:25:03</t>
  </si>
  <si>
    <t>14.01.2023 12:25:08</t>
  </si>
  <si>
    <t>14.01.2023 12:25:09</t>
  </si>
  <si>
    <t>14.01.2023 12:25:11</t>
  </si>
  <si>
    <t>14.01.2023 12:25:12</t>
  </si>
  <si>
    <t>14.01.2023 12:25:14</t>
  </si>
  <si>
    <t>14.01.2023 12:26:45</t>
  </si>
  <si>
    <t>14.01.2023 12:26:47</t>
  </si>
  <si>
    <t>14.01.2023 12:26:48</t>
  </si>
  <si>
    <t>14.01.2023 12:26:50</t>
  </si>
  <si>
    <t>14.01.2023 12:26:51</t>
  </si>
  <si>
    <t>14.01.2023 12:26:53</t>
  </si>
  <si>
    <t>14.01.2023 12:26:54</t>
  </si>
  <si>
    <t>14.01.2023 12:26:56</t>
  </si>
  <si>
    <t>14.01.2023 12:27:02</t>
  </si>
  <si>
    <t>14.01.2023 12:27:03</t>
  </si>
  <si>
    <t>14.01.2023 12:27:05</t>
  </si>
  <si>
    <t>14.01.2023 12:27:06</t>
  </si>
  <si>
    <t>14.01.2023 12:27:08</t>
  </si>
  <si>
    <t>14.01.2023 12:27:12</t>
  </si>
  <si>
    <t>14.01.2023 12:27:14</t>
  </si>
  <si>
    <t>14.01.2023 12:27:15</t>
  </si>
  <si>
    <t>14.01.2023 12:27:18</t>
  </si>
  <si>
    <t>14.01.2023 12:27:20</t>
  </si>
  <si>
    <t>14.01.2023 12:27:21</t>
  </si>
  <si>
    <t>14.01.2023 12:27:23</t>
  </si>
  <si>
    <t>14.01.2023 12:27:24</t>
  </si>
  <si>
    <t>14.01.2023 12:27:26</t>
  </si>
  <si>
    <t>14.01.2023 12:27:27</t>
  </si>
  <si>
    <t>14.01.2023 12:27:29</t>
  </si>
  <si>
    <t>14.01.2023 12:27:30</t>
  </si>
  <si>
    <t>14.01.2023 12:27:32</t>
  </si>
  <si>
    <t>14.01.2023 12:27:33</t>
  </si>
  <si>
    <t>14.01.2023 12:27:35</t>
  </si>
  <si>
    <t>14.01.2023 12:27:50</t>
  </si>
  <si>
    <t>14.01.2023 12:27:51</t>
  </si>
  <si>
    <t>14.01.2023 12:27:53</t>
  </si>
  <si>
    <t>14.01.2023 12:27:54</t>
  </si>
  <si>
    <t>14.01.2023 12:27:56</t>
  </si>
  <si>
    <t>14.01.2023 12:27:57</t>
  </si>
  <si>
    <t>14.01.2023 12:27:59</t>
  </si>
  <si>
    <t>14.01.2023 12:28:44</t>
  </si>
  <si>
    <t>14.01.2023 12:28:45</t>
  </si>
  <si>
    <t>14.01.2023 12:28:47</t>
  </si>
  <si>
    <t>14.01.2023 12:28:48</t>
  </si>
  <si>
    <t>14.01.2023 12:28:50</t>
  </si>
  <si>
    <t>14.01.2023 12:28:51</t>
  </si>
  <si>
    <t>14.01.2023 12:28:54</t>
  </si>
  <si>
    <t>14.01.2023 12:28:56</t>
  </si>
  <si>
    <t>14.01.2023 12:28:57</t>
  </si>
  <si>
    <t>14.01.2023 12:28:59</t>
  </si>
  <si>
    <t>14.01.2023 12:29:00</t>
  </si>
  <si>
    <t>14.01.2023 12:30:00</t>
  </si>
  <si>
    <t>14.01.2023 12:30:02</t>
  </si>
  <si>
    <t>14.01.2023 12:30:03</t>
  </si>
  <si>
    <t>14.01.2023 12:30:05</t>
  </si>
  <si>
    <t>14.01.2023 12:30:06</t>
  </si>
  <si>
    <t>14.01.2023 12:30:08</t>
  </si>
  <si>
    <t>14.01.2023 12:30:09</t>
  </si>
  <si>
    <t>14.01.2023 12:30:27</t>
  </si>
  <si>
    <t>14.01.2023 12:30:29</t>
  </si>
  <si>
    <t>14.01.2023 12:30:30</t>
  </si>
  <si>
    <t>14.01.2023 12:30:33</t>
  </si>
  <si>
    <t>14.01.2023 12:30:35</t>
  </si>
  <si>
    <t>14.01.2023 12:30:36</t>
  </si>
  <si>
    <t>14.01.2023 12:30:38</t>
  </si>
  <si>
    <t>14.01.2023 12:31:51</t>
  </si>
  <si>
    <t>14.01.2023 12:31:52</t>
  </si>
  <si>
    <t>14.01.2023 12:31:54</t>
  </si>
  <si>
    <t>14.01.2023 12:31:55</t>
  </si>
  <si>
    <t>14.01.2023 12:31:57</t>
  </si>
  <si>
    <t>14.01.2023 12:31:58</t>
  </si>
  <si>
    <t>14.01.2023 12:32:00</t>
  </si>
  <si>
    <t>14.01.2023 12:32:13</t>
  </si>
  <si>
    <t>14.01.2023 12:32:15</t>
  </si>
  <si>
    <t>14.01.2023 12:32:16</t>
  </si>
  <si>
    <t>14.01.2023 12:32:18</t>
  </si>
  <si>
    <t>14.01.2023 12:32:19</t>
  </si>
  <si>
    <t>14.01.2023 12:32:22</t>
  </si>
  <si>
    <t>14.01.2023 12:32:25</t>
  </si>
  <si>
    <t>14.01.2023 12:32:27</t>
  </si>
  <si>
    <t>14.01.2023 12:32:28</t>
  </si>
  <si>
    <t>14.01.2023 12:32:36</t>
  </si>
  <si>
    <t>14.01.2023 12:32:37</t>
  </si>
  <si>
    <t>14.01.2023 12:32:39</t>
  </si>
  <si>
    <t>14.01.2023 12:32:40</t>
  </si>
  <si>
    <t>14.01.2023 12:32:42</t>
  </si>
  <si>
    <t>14.01.2023 12:32:43</t>
  </si>
  <si>
    <t>14.01.2023 12:32:45</t>
  </si>
  <si>
    <t>14.01.2023 12:32:46</t>
  </si>
  <si>
    <t>14.01.2023 12:32:48</t>
  </si>
  <si>
    <t>14.01.2023 12:33:02</t>
  </si>
  <si>
    <t>14.01.2023 12:33:04</t>
  </si>
  <si>
    <t>14.01.2023 12:33:05</t>
  </si>
  <si>
    <t>14.01.2023 12:33:08</t>
  </si>
  <si>
    <t>14.01.2023 12:33:10</t>
  </si>
  <si>
    <t>14.01.2023 12:33:11</t>
  </si>
  <si>
    <t>14.01.2023 12:33:13</t>
  </si>
  <si>
    <t>14.01.2023 12:33:14</t>
  </si>
  <si>
    <t>14.01.2023 12:33:16</t>
  </si>
  <si>
    <t>14.01.2023 12:33:17</t>
  </si>
  <si>
    <t>14.01.2023 12:33:29</t>
  </si>
  <si>
    <t>14.01.2023 12:33:31</t>
  </si>
  <si>
    <t>14.01.2023 12:33:32</t>
  </si>
  <si>
    <t>14.01.2023 12:33:34</t>
  </si>
  <si>
    <t>14.01.2023 12:33:35</t>
  </si>
  <si>
    <t>14.01.2023 12:33:37</t>
  </si>
  <si>
    <t>14.01.2023 12:33:43</t>
  </si>
  <si>
    <t>14.01.2023 12:33:44</t>
  </si>
  <si>
    <t>14.01.2023 12:33:46</t>
  </si>
  <si>
    <t>14.01.2023 12:33:47</t>
  </si>
  <si>
    <t>14.01.2023 12:33:49</t>
  </si>
  <si>
    <t>14.01.2023 12:33:50</t>
  </si>
  <si>
    <t>14.01.2023 12:33:52</t>
  </si>
  <si>
    <t>14.01.2023 12:35:10</t>
  </si>
  <si>
    <t>14.01.2023 12:35:11</t>
  </si>
  <si>
    <t>14.01.2023 12:35:13</t>
  </si>
  <si>
    <t>14.01.2023 12:35:14</t>
  </si>
  <si>
    <t>14.01.2023 12:35:16</t>
  </si>
  <si>
    <t>14.01.2023 12:35:17</t>
  </si>
  <si>
    <t>14.01.2023 12:35:19</t>
  </si>
  <si>
    <t>14.01.2023 12:35:22</t>
  </si>
  <si>
    <t>14.01.2023 12:35:26</t>
  </si>
  <si>
    <t>14.01.2023 12:35:28</t>
  </si>
  <si>
    <t>14.01.2023 12:35:29</t>
  </si>
  <si>
    <t>14.01.2023 12:35:31</t>
  </si>
  <si>
    <t>14.01.2023 12:35:32</t>
  </si>
  <si>
    <t>14.01.2023 12:36:16</t>
  </si>
  <si>
    <t>14.01.2023 12:36:17</t>
  </si>
  <si>
    <t>14.01.2023 12:36:19</t>
  </si>
  <si>
    <t>14.01.2023 12:36:20</t>
  </si>
  <si>
    <t>14.01.2023 12:36:22</t>
  </si>
  <si>
    <t>14.01.2023 12:36:23</t>
  </si>
  <si>
    <t>14.01.2023 12:36:25</t>
  </si>
  <si>
    <t>14.01.2023 12:36:26</t>
  </si>
  <si>
    <t>14.01.2023 12:36:28</t>
  </si>
  <si>
    <t>14.01.2023 12:36:29</t>
  </si>
  <si>
    <t>14.01.2023 12:36:31</t>
  </si>
  <si>
    <t>14.01.2023 12:37:50</t>
  </si>
  <si>
    <t>14.01.2023 12:37:52</t>
  </si>
  <si>
    <t>14.01.2023 12:37:53</t>
  </si>
  <si>
    <t>14.01.2023 12:37:55</t>
  </si>
  <si>
    <t>14.01.2023 12:37:58</t>
  </si>
  <si>
    <t>14.01.2023 12:38:17</t>
  </si>
  <si>
    <t>14.01.2023 12:38:19</t>
  </si>
  <si>
    <t>14.01.2023 12:38:20</t>
  </si>
  <si>
    <t>14.01.2023 12:38:22</t>
  </si>
  <si>
    <t>14.01.2023 12:38:23</t>
  </si>
  <si>
    <t>14.01.2023 12:38:25</t>
  </si>
  <si>
    <t>14.01.2023 12:38:26</t>
  </si>
  <si>
    <t>14.01.2023 12:38:28</t>
  </si>
  <si>
    <t>14.01.2023 12:39:11</t>
  </si>
  <si>
    <t>14.01.2023 12:39:13</t>
  </si>
  <si>
    <t>14.01.2023 12:39:14</t>
  </si>
  <si>
    <t>14.01.2023 12:39:16</t>
  </si>
  <si>
    <t>14.01.2023 12:39:17</t>
  </si>
  <si>
    <t>14.01.2023 12:39:19</t>
  </si>
  <si>
    <t>14.01.2023 12:39:41</t>
  </si>
  <si>
    <t>14.01.2023 12:39:43</t>
  </si>
  <si>
    <t>14.01.2023 12:39:47</t>
  </si>
  <si>
    <t>14.01.2023 12:39:58</t>
  </si>
  <si>
    <t>14.01.2023 12:39:59</t>
  </si>
  <si>
    <t>14.01.2023 12:40:01</t>
  </si>
  <si>
    <t>14.01.2023 12:40:02</t>
  </si>
  <si>
    <t>14.01.2023 12:40:04</t>
  </si>
  <si>
    <t>14.01.2023 12:40:05</t>
  </si>
  <si>
    <t>14.01.2023 12:40:07</t>
  </si>
  <si>
    <t>14.01.2023 12:41:17</t>
  </si>
  <si>
    <t>14.01.2023 12:41:19</t>
  </si>
  <si>
    <t>14.01.2023 12:41:20</t>
  </si>
  <si>
    <t>14.01.2023 12:41:22</t>
  </si>
  <si>
    <t>14.01.2023 12:41:23</t>
  </si>
  <si>
    <t>14.01.2023 12:41:25</t>
  </si>
  <si>
    <t>14.01.2023 12:41:26</t>
  </si>
  <si>
    <t>14.01.2023 12:41:28</t>
  </si>
  <si>
    <t>14.01.2023 12:41:31</t>
  </si>
  <si>
    <t>14.01.2023 12:41:32</t>
  </si>
  <si>
    <t>14.01.2023 12:41:34</t>
  </si>
  <si>
    <t>14.01.2023 12:41:35</t>
  </si>
  <si>
    <t>14.01.2023 12:41:37</t>
  </si>
  <si>
    <t>14.01.2023 12:41:38</t>
  </si>
  <si>
    <t>14.01.2023 12:41:40</t>
  </si>
  <si>
    <t>14.01.2023 12:41:55</t>
  </si>
  <si>
    <t>14.01.2023 12:41:56</t>
  </si>
  <si>
    <t>14.01.2023 12:41:58</t>
  </si>
  <si>
    <t>14.01.2023 12:41:59</t>
  </si>
  <si>
    <t>14.01.2023 12:42:01</t>
  </si>
  <si>
    <t>14.01.2023 12:42:02</t>
  </si>
  <si>
    <t>14.01.2023 12:42:04</t>
  </si>
  <si>
    <t>14.01.2023 12:42:05</t>
  </si>
  <si>
    <t>14.01.2023 12:42:07</t>
  </si>
  <si>
    <t>14.01.2023 12:42:08</t>
  </si>
  <si>
    <t>14.01.2023 12:42:10</t>
  </si>
  <si>
    <t>14.01.2023 12:42:11</t>
  </si>
  <si>
    <t>14.01.2023 12:42:13</t>
  </si>
  <si>
    <t>14.01.2023 12:42:43</t>
  </si>
  <si>
    <t>14.01.2023 12:42:44</t>
  </si>
  <si>
    <t>14.01.2023 12:42:46</t>
  </si>
  <si>
    <t>14.01.2023 12:42:47</t>
  </si>
  <si>
    <t>14.01.2023 12:42:49</t>
  </si>
  <si>
    <t>14.01.2023 12:42:50</t>
  </si>
  <si>
    <t>14.01.2023 12:42:52</t>
  </si>
  <si>
    <t>14.01.2023 12:43:04</t>
  </si>
  <si>
    <t>14.01.2023 12:43:05</t>
  </si>
  <si>
    <t>14.01.2023 12:43:07</t>
  </si>
  <si>
    <t>14.01.2023 12:43:08</t>
  </si>
  <si>
    <t>14.01.2023 12:43:10</t>
  </si>
  <si>
    <t>14.01.2023 12:43:11</t>
  </si>
  <si>
    <t>14.01.2023 12:43:13</t>
  </si>
  <si>
    <t>14.01.2023 12:43:14</t>
  </si>
  <si>
    <t>14.01.2023 12:43:25</t>
  </si>
  <si>
    <t>14.01.2023 12:43:26</t>
  </si>
  <si>
    <t>14.01.2023 12:43:28</t>
  </si>
  <si>
    <t>14.01.2023 12:43:29</t>
  </si>
  <si>
    <t>14.01.2023 12:43:31</t>
  </si>
  <si>
    <t>14.01.2023 12:43:32</t>
  </si>
  <si>
    <t>14.01.2023 12:43:34</t>
  </si>
  <si>
    <t>14.01.2023 12:43:37</t>
  </si>
  <si>
    <t>14.01.2023 12:43:38</t>
  </si>
  <si>
    <t>14.01.2023 12:43:40</t>
  </si>
  <si>
    <t>14.01.2023 12:43:41</t>
  </si>
  <si>
    <t>14.01.2023 12:43:43</t>
  </si>
  <si>
    <t>14.01.2023 12:43:44</t>
  </si>
  <si>
    <t>14.01.2023 12:43:46</t>
  </si>
  <si>
    <t>14.01.2023 12:43:47</t>
  </si>
  <si>
    <t>14.01.2023 12:43:49</t>
  </si>
  <si>
    <t>14.01.2023 12:43:52</t>
  </si>
  <si>
    <t>14.01.2023 12:44:19</t>
  </si>
  <si>
    <t>14.01.2023 12:44:20</t>
  </si>
  <si>
    <t>14.01.2023 12:44:23</t>
  </si>
  <si>
    <t>14.01.2023 12:44:26</t>
  </si>
  <si>
    <t>14.01.2023 12:44:28</t>
  </si>
  <si>
    <t>14.01.2023 12:44:31</t>
  </si>
  <si>
    <t>14.01.2023 12:44:32</t>
  </si>
  <si>
    <t>14.01.2023 12:44:34</t>
  </si>
  <si>
    <t>14.01.2023 12:44:35</t>
  </si>
  <si>
    <t>14.01.2023 12:46:40</t>
  </si>
  <si>
    <t>14.01.2023 12:46:41</t>
  </si>
  <si>
    <t>14.01.2023 12:46:43</t>
  </si>
  <si>
    <t>14.01.2023 12:46:44</t>
  </si>
  <si>
    <t>14.01.2023 12:46:46</t>
  </si>
  <si>
    <t>14.01.2023 12:46:47</t>
  </si>
  <si>
    <t>14.01.2023 12:46:49</t>
  </si>
  <si>
    <t>14.01.2023 12:46:52</t>
  </si>
  <si>
    <t>14.01.2023 12:46:53</t>
  </si>
  <si>
    <t>14.01.2023 12:46:55</t>
  </si>
  <si>
    <t>14.01.2023 12:46:56</t>
  </si>
  <si>
    <t>14.01.2023 12:48:04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</si>
  <si>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</si>
  <si>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</si>
  <si>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</si>
  <si>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</si>
  <si>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</si>
  <si>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</si>
  <si>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12:48:16</t>
  </si>
  <si>
    <t>14.01.2023 12:48:17</t>
  </si>
  <si>
    <t>14.01.2023 12:48:49</t>
  </si>
  <si>
    <t>14.01.2023 12:48:50</t>
  </si>
  <si>
    <t>14.01.2023 12:48:52</t>
  </si>
  <si>
    <t>14.01.2023 12:48:53</t>
  </si>
  <si>
    <t>14.01.2023 12:48:55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</si>
  <si>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</si>
  <si>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</si>
  <si>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</si>
  <si>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</si>
  <si>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</si>
  <si>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</si>
  <si>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</si>
  <si>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</si>
  <si>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12:49:38</t>
  </si>
  <si>
    <t>14.01.2023 12:49:40</t>
  </si>
  <si>
    <t>14.01.2023 12:49:41</t>
  </si>
  <si>
    <t>14.01.2023 12:49:43</t>
  </si>
  <si>
    <t>14.01.2023 12:49:44</t>
  </si>
  <si>
    <t>14.01.2023 12:49:46</t>
  </si>
  <si>
    <t>14.01.2023 12:49:47</t>
  </si>
  <si>
    <t>14.01.2023 12:49:49</t>
  </si>
  <si>
    <t>14.01.2023 12:50:02</t>
  </si>
  <si>
    <t>14.01.2023 12:50:04</t>
  </si>
  <si>
    <t>14.01.2023 12:50:05</t>
  </si>
  <si>
    <t>14.01.2023 12:50:08</t>
  </si>
  <si>
    <t>14.01.2023 12:50:10</t>
  </si>
  <si>
    <t>14.01.2023 12:50:11</t>
  </si>
  <si>
    <t>14.01.2023 12:50:13</t>
  </si>
  <si>
    <t>14.01.2023 12:51:13</t>
  </si>
  <si>
    <t>14.01.2023 12:51:14</t>
  </si>
  <si>
    <t>14.01.2023 12:51:16</t>
  </si>
  <si>
    <t>14.01.2023 12:51:17</t>
  </si>
  <si>
    <t>14.01.2023 12:51:19</t>
  </si>
  <si>
    <t>14.01.2023 12:51:20</t>
  </si>
  <si>
    <t>14.01.2023 12:51:37</t>
  </si>
  <si>
    <t>14.01.2023 12:51:38</t>
  </si>
  <si>
    <t>14.01.2023 12:51:40</t>
  </si>
  <si>
    <t>14.01.2023 12:51:41</t>
  </si>
  <si>
    <t>14.01.2023 12:51:43</t>
  </si>
  <si>
    <t>14.01.2023 12:51:44</t>
  </si>
  <si>
    <t>14.01.2023 12:51:46</t>
  </si>
  <si>
    <t>14.01.2023 12:51:47</t>
  </si>
  <si>
    <t>14.01.2023 12:52:37</t>
  </si>
  <si>
    <t>14.01.2023 12:52:38</t>
  </si>
  <si>
    <t>14.01.2023 12:52:40</t>
  </si>
  <si>
    <t>14.01.2023 12:52:43</t>
  </si>
  <si>
    <t>14.01.2023 12:52:44</t>
  </si>
  <si>
    <t>14.01.2023 12:52:46</t>
  </si>
  <si>
    <t>14.01.2023 12:52:47</t>
  </si>
  <si>
    <t>14.01.2023 12:52:59</t>
  </si>
  <si>
    <t>14.01.2023 12:53:01</t>
  </si>
  <si>
    <t>14.01.2023 12:53:02</t>
  </si>
  <si>
    <t>14.01.2023 12:53:04</t>
  </si>
  <si>
    <t>14.01.2023 12:53:05</t>
  </si>
  <si>
    <t>14.01.2023 12:53:07</t>
  </si>
  <si>
    <t>14.01.2023 12:54:13</t>
  </si>
  <si>
    <t>14.01.2023 12:54:14</t>
  </si>
  <si>
    <t>14.01.2023 12:54:16</t>
  </si>
  <si>
    <t>14.01.2023 12:54:17</t>
  </si>
  <si>
    <t>14.01.2023 12:54:19</t>
  </si>
  <si>
    <t>14.01.2023 12:54:20</t>
  </si>
  <si>
    <t>14.01.2023 12:54:23</t>
  </si>
  <si>
    <t>14.01.2023 12:54:26</t>
  </si>
  <si>
    <t>14.01.2023 12:54:28</t>
  </si>
  <si>
    <t>14.01.2023 12:54:41</t>
  </si>
  <si>
    <t>14.01.2023 12:54:43</t>
  </si>
  <si>
    <t>14.01.2023 12:54:44</t>
  </si>
  <si>
    <t>14.01.2023 12:54:46</t>
  </si>
  <si>
    <t>14.01.2023 12:54:47</t>
  </si>
  <si>
    <t>14.01.2023 12:54:49</t>
  </si>
  <si>
    <t>14.01.2023 12:54:50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</si>
  <si>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</si>
  <si>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</si>
  <si>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</si>
  <si>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</si>
  <si>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</si>
  <si>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</si>
  <si>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</si>
  <si>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12:55:17</t>
  </si>
  <si>
    <t>14.01.2023 12:55:19</t>
  </si>
  <si>
    <t>14.01.2023 12:55:20</t>
  </si>
  <si>
    <t>14.01.2023 12:55:22</t>
  </si>
  <si>
    <t>14.01.2023 12:55:31</t>
  </si>
  <si>
    <t>14.01.2023 12:55:32</t>
  </si>
  <si>
    <t>14.01.2023 12:55:34</t>
  </si>
  <si>
    <t>14.01.2023 12:55:35</t>
  </si>
  <si>
    <t>14.01.2023 12:55:37</t>
  </si>
  <si>
    <t>14.01.2023 12:55:40</t>
  </si>
  <si>
    <t>14.01.2023 12:55:41</t>
  </si>
  <si>
    <t>14.01.2023 12:56:01</t>
  </si>
  <si>
    <t>14.01.2023 12:56:02</t>
  </si>
  <si>
    <t>14.01.2023 12:56:05</t>
  </si>
  <si>
    <t>14.01.2023 12:56:07</t>
  </si>
  <si>
    <t>14.01.2023 12:56:08</t>
  </si>
  <si>
    <t>14.01.2023 12:56:23</t>
  </si>
  <si>
    <t>14.01.2023 12:56:24</t>
  </si>
  <si>
    <t>14.01.2023 12:56:26</t>
  </si>
  <si>
    <t>14.01.2023 12:56:27</t>
  </si>
  <si>
    <t>14.01.2023 12:56:29</t>
  </si>
  <si>
    <t>14.01.2023 12:56:30</t>
  </si>
  <si>
    <t>14.01.2023 12:56:32</t>
  </si>
  <si>
    <t>14.01.2023 12:56:33</t>
  </si>
  <si>
    <t>14.01.2023 12:56:35</t>
  </si>
  <si>
    <t>14.01.2023 12:56:36</t>
  </si>
  <si>
    <t>14.01.2023 12:56:39</t>
  </si>
  <si>
    <t>14.01.2023 12:56:41</t>
  </si>
  <si>
    <t>14.01.2023 12:56:42</t>
  </si>
  <si>
    <t>14.01.2023 12:56:45</t>
  </si>
  <si>
    <t>14.01.2023 12:56:47</t>
  </si>
  <si>
    <t>14.01.2023 12:56:48</t>
  </si>
  <si>
    <t>14.01.2023 12:56:50</t>
  </si>
  <si>
    <t>14.01.2023 12:57:15</t>
  </si>
  <si>
    <t>14.01.2023 12:57:17</t>
  </si>
  <si>
    <t>14.01.2023 12:57:18</t>
  </si>
  <si>
    <t>14.01.2023 12:57:21</t>
  </si>
  <si>
    <t>14.01.2023 12:57:23</t>
  </si>
  <si>
    <t>14.01.2023 12:57:24</t>
  </si>
  <si>
    <t>14.01.2023 12:57:38</t>
  </si>
  <si>
    <t>14.01.2023 12:57:39</t>
  </si>
  <si>
    <t>14.01.2023 12:57:41</t>
  </si>
  <si>
    <t>14.01.2023 12:57:42</t>
  </si>
  <si>
    <t>14.01.2023 12:57:44</t>
  </si>
  <si>
    <t>14.01.2023 12:57:45</t>
  </si>
  <si>
    <t>14.01.2023 12:57:47</t>
  </si>
  <si>
    <t>14.01.2023 12:57:48</t>
  </si>
  <si>
    <t>14.01.2023 12:58:05</t>
  </si>
  <si>
    <t>14.01.2023 12:58:06</t>
  </si>
  <si>
    <t>14.01.2023 12:58:08</t>
  </si>
  <si>
    <t>14.01.2023 12:58:09</t>
  </si>
  <si>
    <t>14.01.2023 12:58:11</t>
  </si>
  <si>
    <t>14.01.2023 12:58:12</t>
  </si>
  <si>
    <t>14.01.2023 12:58:14</t>
  </si>
  <si>
    <t>14.01.2023 12:58:15</t>
  </si>
  <si>
    <t>14.01.2023 12:58:38</t>
  </si>
  <si>
    <t>14.01.2023 12:58:39</t>
  </si>
  <si>
    <t>14.01.2023 12:58:41</t>
  </si>
  <si>
    <t>14.01.2023 12:59:03</t>
  </si>
  <si>
    <t>14.01.2023 12:59:05</t>
  </si>
  <si>
    <t>14.01.2023 12:59:06</t>
  </si>
  <si>
    <t>14.01.2023 12:59:08</t>
  </si>
  <si>
    <t>14.01.2023 12:59:09</t>
  </si>
  <si>
    <t>14.01.2023 12:59:11</t>
  </si>
  <si>
    <t>14.01.2023 12:59:12</t>
  </si>
  <si>
    <t>14.01.2023 12:59:14</t>
  </si>
  <si>
    <t>14.01.2023 12:59:30</t>
  </si>
  <si>
    <t>14.01.2023 12:59:32</t>
  </si>
  <si>
    <t>14.01.2023 12:59:33</t>
  </si>
  <si>
    <t>14.01.2023 12:59:35</t>
  </si>
  <si>
    <t>14.01.2023 12:59:36</t>
  </si>
  <si>
    <t>14.01.2023 12:59:38</t>
  </si>
  <si>
    <t>14.01.2023 12:59:39</t>
  </si>
  <si>
    <t>14.01.2023 12:59:44</t>
  </si>
  <si>
    <t>14.01.2023 12:59:55</t>
  </si>
  <si>
    <t>14.01.2023 12:59:57</t>
  </si>
  <si>
    <t>14.01.2023 12:59:58</t>
  </si>
  <si>
    <t>14.01.2023 13:00:00</t>
  </si>
  <si>
    <t>14.01.2023 13:00:01</t>
  </si>
  <si>
    <t>14.01.2023 13:01:36</t>
  </si>
  <si>
    <t>14.01.2023 13:01:37</t>
  </si>
  <si>
    <t>14.01.2023 13:01:39</t>
  </si>
  <si>
    <t>14.01.2023 13:01:40</t>
  </si>
  <si>
    <t>14.01.2023 13:01:42</t>
  </si>
  <si>
    <t>14.01.2023 13:01:43</t>
  </si>
  <si>
    <t>14.01.2023 13:01:45</t>
  </si>
  <si>
    <t>14.01.2023 13:02:12</t>
  </si>
  <si>
    <t>14.01.2023 13:02:13</t>
  </si>
  <si>
    <t>14.01.2023 13:02:15</t>
  </si>
  <si>
    <t>14.01.2023 13:02:16</t>
  </si>
  <si>
    <t>14.01.2023 13:02:18</t>
  </si>
  <si>
    <t>14.01.2023 13:02:19</t>
  </si>
  <si>
    <t>14.01.2023 13:02:21</t>
  </si>
  <si>
    <t>14.01.2023 13:02:22</t>
  </si>
  <si>
    <t>14.01.2023 13:02:24</t>
  </si>
  <si>
    <t>14.01.2023 13:03:15</t>
  </si>
  <si>
    <t>14.01.2023 13:03:16</t>
  </si>
  <si>
    <t>14.01.2023 13:03:18</t>
  </si>
  <si>
    <t>14.01.2023 13:03:19</t>
  </si>
  <si>
    <t>14.01.2023 13:03:21</t>
  </si>
  <si>
    <t>14.01.2023 13:03:22</t>
  </si>
  <si>
    <t>14.01.2023 13:03:24</t>
  </si>
  <si>
    <t>14.01.2023 13:03:25</t>
  </si>
  <si>
    <t>14.01.2023 13:04:10</t>
  </si>
  <si>
    <t>14.01.2023 13:04:12</t>
  </si>
  <si>
    <t>14.01.2023 13:04:13</t>
  </si>
  <si>
    <t>14.01.2023 13:04:15</t>
  </si>
  <si>
    <t>14.01.2023 13:04:16</t>
  </si>
  <si>
    <t>14.01.2023 13:04:18</t>
  </si>
  <si>
    <t>14.01.2023 13:04:19</t>
  </si>
  <si>
    <t>14.01.2023 13:05:37</t>
  </si>
  <si>
    <t>14.01.2023 13:05:39</t>
  </si>
  <si>
    <t>14.01.2023 13:05:40</t>
  </si>
  <si>
    <t>14.01.2023 13:05:42</t>
  </si>
  <si>
    <t>14.01.2023 13:05:43</t>
  </si>
  <si>
    <t>14.01.2023 13:05:45</t>
  </si>
  <si>
    <t>14.01.2023 13:05:46</t>
  </si>
  <si>
    <t>14.01.2023 13:06:04</t>
  </si>
  <si>
    <t>14.01.2023 13:06:06</t>
  </si>
  <si>
    <t>14.01.2023 13:06:07</t>
  </si>
  <si>
    <t>14.01.2023 13:06:09</t>
  </si>
  <si>
    <t>14.01.2023 13:06:10</t>
  </si>
  <si>
    <t>14.01.2023 13:06:12</t>
  </si>
  <si>
    <t>14.01.2023 13:06:27</t>
  </si>
  <si>
    <t>14.01.2023 13:06:28</t>
  </si>
  <si>
    <t>14.01.2023 13:06:30</t>
  </si>
  <si>
    <t>14.01.2023 13:06:31</t>
  </si>
  <si>
    <t>14.01.2023 13:06:33</t>
  </si>
  <si>
    <t>14.01.2023 13:06:34</t>
  </si>
  <si>
    <t>14.01.2023 13:06:57</t>
  </si>
  <si>
    <t>14.01.2023 13:06:58</t>
  </si>
  <si>
    <t>14.01.2023 13:07:00</t>
  </si>
  <si>
    <t>14.01.2023 13:07:01</t>
  </si>
  <si>
    <t>14.01.2023 13:07:03</t>
  </si>
  <si>
    <t>14.01.2023 13:07:04</t>
  </si>
  <si>
    <t>14.01.2023 13:07:06</t>
  </si>
  <si>
    <t>14.01.2023 13:07:07</t>
  </si>
  <si>
    <t>14.01.2023 13:07:10</t>
  </si>
  <si>
    <t>14.01.2023 13:07:12</t>
  </si>
  <si>
    <t>14.01.2023 13:07:19</t>
  </si>
  <si>
    <t>14.01.2023 13:07:21</t>
  </si>
  <si>
    <t>14.01.2023 13:07:22</t>
  </si>
  <si>
    <t>14.01.2023 13:07:24</t>
  </si>
  <si>
    <t>14.01.2023 13:07:25</t>
  </si>
  <si>
    <t>14.01.2023 13:07:27</t>
  </si>
  <si>
    <t>14.01.2023 13:07:28</t>
  </si>
  <si>
    <t>14.01.2023 13:07:37</t>
  </si>
  <si>
    <t>14.01.2023 13:07:39</t>
  </si>
  <si>
    <t>14.01.2023 13:07:40</t>
  </si>
  <si>
    <t>14.01.2023 13:07:42</t>
  </si>
  <si>
    <t>14.01.2023 13:07:43</t>
  </si>
  <si>
    <t>14.01.2023 13:07:45</t>
  </si>
  <si>
    <t>14.01.2023 13:07:46</t>
  </si>
  <si>
    <t>14.01.2023 13:07:57</t>
  </si>
  <si>
    <t>14.01.2023 13:07:58</t>
  </si>
  <si>
    <t>14.01.2023 13:08:03</t>
  </si>
  <si>
    <t>14.01.2023 13:08:15</t>
  </si>
  <si>
    <t>14.01.2023 13:08:16</t>
  </si>
  <si>
    <t>14.01.2023 13:08:18</t>
  </si>
  <si>
    <t>14.01.2023 13:08:19</t>
  </si>
  <si>
    <t>14.01.2023 13:08:21</t>
  </si>
  <si>
    <t>14.01.2023 13:08:46</t>
  </si>
  <si>
    <t>14.01.2023 13:08:47</t>
  </si>
  <si>
    <t>14.01.2023 13:08:49</t>
  </si>
  <si>
    <t>14.01.2023 13:08:50</t>
  </si>
  <si>
    <t>14.01.2023 13:08:52</t>
  </si>
  <si>
    <t>14.01.2023 13:08:53</t>
  </si>
  <si>
    <t>14.01.2023 13:08:56</t>
  </si>
  <si>
    <t>14.01.2023 13:08:58</t>
  </si>
  <si>
    <t>14.01.2023 13:08:59</t>
  </si>
  <si>
    <t>14.01.2023 13:09:11</t>
  </si>
  <si>
    <t>14.01.2023 13:09:13</t>
  </si>
  <si>
    <t>14.01.2023 13:09:14</t>
  </si>
  <si>
    <t>14.01.2023 13:09:16</t>
  </si>
  <si>
    <t>14.01.2023 13:09:17</t>
  </si>
  <si>
    <t>14.01.2023 13:09:19</t>
  </si>
  <si>
    <t>14.01.2023 13:09:20</t>
  </si>
  <si>
    <t>14.01.2023 13:09:59</t>
  </si>
  <si>
    <t>14.01.2023 13:10:01</t>
  </si>
  <si>
    <t>14.01.2023 13:10:02</t>
  </si>
  <si>
    <t>14.01.2023 13:10:04</t>
  </si>
  <si>
    <t>14.01.2023 13:10:05</t>
  </si>
  <si>
    <t>14.01.2023 13:10:07</t>
  </si>
  <si>
    <t>14.01.2023 13:10:08</t>
  </si>
  <si>
    <t>14.01.2023 13:10:23</t>
  </si>
  <si>
    <t>14.01.2023 13:10:25</t>
  </si>
  <si>
    <t>14.01.2023 13:10:26</t>
  </si>
  <si>
    <t>14.01.2023 13:10:28</t>
  </si>
  <si>
    <t>14.01.2023 13:10:29</t>
  </si>
  <si>
    <t>14.01.2023 13:10:31</t>
  </si>
  <si>
    <t>14.01.2023 13:10:47</t>
  </si>
  <si>
    <t>14.01.2023 13:10:49</t>
  </si>
  <si>
    <t>14.01.2023 13:10:50</t>
  </si>
  <si>
    <t>14.01.2023 13:10:52</t>
  </si>
  <si>
    <t>14.01.2023 13:10:53</t>
  </si>
  <si>
    <t>14.01.2023 13:10:55</t>
  </si>
  <si>
    <t>14.01.2023 13:10:56</t>
  </si>
  <si>
    <t>14.01.2023 13:11:37</t>
  </si>
  <si>
    <t>14.01.2023 13:11:38</t>
  </si>
  <si>
    <t>14.01.2023 13:11:40</t>
  </si>
  <si>
    <t>14.01.2023 13:11:41</t>
  </si>
  <si>
    <t>14.01.2023 13:11:43</t>
  </si>
  <si>
    <t>14.01.2023 13:11:44</t>
  </si>
  <si>
    <t>14.01.2023 13:12:01</t>
  </si>
  <si>
    <t>14.01.2023 13:12:02</t>
  </si>
  <si>
    <t>14.01.2023 13:12:04</t>
  </si>
  <si>
    <t>14.01.2023 13:12:05</t>
  </si>
  <si>
    <t>14.01.2023 13:12:07</t>
  </si>
  <si>
    <t>14.01.2023 13:12:08</t>
  </si>
  <si>
    <t>14.01.2023 13:12:10</t>
  </si>
  <si>
    <t>14.01.2023 13:12:11</t>
  </si>
  <si>
    <t>14.01.2023 13:12:46</t>
  </si>
  <si>
    <t>14.01.2023 13:12:47</t>
  </si>
  <si>
    <t>14.01.2023 13:12:50</t>
  </si>
  <si>
    <t>14.01.2023 13:12:52</t>
  </si>
  <si>
    <t>14.01.2023 13:12:53</t>
  </si>
  <si>
    <t>14.01.2023 13:12:55</t>
  </si>
  <si>
    <t>14.01.2023 13:12:56</t>
  </si>
  <si>
    <t>14.01.2023 13:12:58</t>
  </si>
  <si>
    <t>14.01.2023 13:13:40</t>
  </si>
  <si>
    <t>14.01.2023 13:13:41</t>
  </si>
  <si>
    <t>14.01.2023 13:13:43</t>
  </si>
  <si>
    <t>14.01.2023 13:13:46</t>
  </si>
  <si>
    <t>14.01.2023 13:13:49</t>
  </si>
  <si>
    <t>14.01.2023 13:13:55</t>
  </si>
  <si>
    <t>14.01.2023 13:13:56</t>
  </si>
  <si>
    <t>14.01.2023 13:13:58</t>
  </si>
  <si>
    <t>14.01.2023 13:13:59</t>
  </si>
  <si>
    <t>14.01.2023 13:14:01</t>
  </si>
  <si>
    <t>14.01.2023 13:14:02</t>
  </si>
  <si>
    <t>14.01.2023 13:14:04</t>
  </si>
  <si>
    <t>14.01.2023 13:14:14</t>
  </si>
  <si>
    <t>14.01.2023 13:14:16</t>
  </si>
  <si>
    <t>14.01.2023 13:14:17</t>
  </si>
  <si>
    <t>14.01.2023 13:14:19</t>
  </si>
  <si>
    <t>14.01.2023 13:14:20</t>
  </si>
  <si>
    <t>14.01.2023 13:14:22</t>
  </si>
  <si>
    <t>14.01.2023 13:14:23</t>
  </si>
  <si>
    <t>14.01.2023 13:14:25</t>
  </si>
  <si>
    <t>14.01.2023 13:15:26</t>
  </si>
  <si>
    <t>14.01.2023 13:15:28</t>
  </si>
  <si>
    <t>14.01.2023 13:15:29</t>
  </si>
  <si>
    <t>14.01.2023 13:15:31</t>
  </si>
  <si>
    <t>14.01.2023 13:15:32</t>
  </si>
  <si>
    <t>14.01.2023 13:15:34</t>
  </si>
  <si>
    <t>14.01.2023 13:15:35</t>
  </si>
  <si>
    <t>14.01.2023 13:15:55</t>
  </si>
  <si>
    <t>14.01.2023 13:15:56</t>
  </si>
  <si>
    <t>14.01.2023 13:15:58</t>
  </si>
  <si>
    <t>14.01.2023 13:15:59</t>
  </si>
  <si>
    <t>14.01.2023 13:16:01</t>
  </si>
  <si>
    <t>14.01.2023 13:16:02</t>
  </si>
  <si>
    <t>14.01.2023 13:16:34</t>
  </si>
  <si>
    <t>14.01.2023 13:16:35</t>
  </si>
  <si>
    <t>14.01.2023 13:16:37</t>
  </si>
  <si>
    <t>14.01.2023 13:16:38</t>
  </si>
  <si>
    <t>14.01.2023 13:16:40</t>
  </si>
  <si>
    <t>14.01.2023 13:16:41</t>
  </si>
  <si>
    <t>14.01.2023 13:16:49</t>
  </si>
  <si>
    <t>14.01.2023 13:16:50</t>
  </si>
  <si>
    <t>14.01.2023 13:16:52</t>
  </si>
  <si>
    <t>14.01.2023 13:16:53</t>
  </si>
  <si>
    <t>14.01.2023 13:16:55</t>
  </si>
  <si>
    <t>14.01.2023 13:16:56</t>
  </si>
  <si>
    <t>14.01.2023 13:16:58</t>
  </si>
  <si>
    <t>14.01.2023 13:16:59</t>
  </si>
  <si>
    <t>14.01.2023 13:17:01</t>
  </si>
  <si>
    <t>14.01.2023 13:17:02</t>
  </si>
  <si>
    <t>14.01.2023 13:17:04</t>
  </si>
  <si>
    <t>14.01.2023 13:17:05</t>
  </si>
  <si>
    <t>14.01.2023 13:17:07</t>
  </si>
  <si>
    <t>14.01.2023 13:17:08</t>
  </si>
  <si>
    <t>14.01.2023 13:17:58</t>
  </si>
  <si>
    <t>14.01.2023 13:17:59</t>
  </si>
  <si>
    <t>14.01.2023 13:18:01</t>
  </si>
  <si>
    <t>14.01.2023 13:18:04</t>
  </si>
  <si>
    <t>14.01.2023 13:18:05</t>
  </si>
  <si>
    <t>14.01.2023 13:18:07</t>
  </si>
  <si>
    <t>14.01.2023 13:18:13</t>
  </si>
  <si>
    <t>14.01.2023 13:18:20</t>
  </si>
  <si>
    <t>14.01.2023 13:18:22</t>
  </si>
  <si>
    <t>14.01.2023 13:18:23</t>
  </si>
  <si>
    <t>14.01.2023 13:18:25</t>
  </si>
  <si>
    <t>14.01.2023 13:18:26</t>
  </si>
  <si>
    <t>14.01.2023 13:18:28</t>
  </si>
  <si>
    <t>14.01.2023 13:18:29</t>
  </si>
  <si>
    <t>14.01.2023 13:18:31</t>
  </si>
  <si>
    <t>14.01.2023 13:18:32</t>
  </si>
  <si>
    <t>14.01.2023 13:19:13</t>
  </si>
  <si>
    <t>14.01.2023 13:19:14</t>
  </si>
  <si>
    <t>14.01.2023 13:19:16</t>
  </si>
  <si>
    <t>14.01.2023 13:19:17</t>
  </si>
  <si>
    <t>14.01.2023 13:20:28</t>
  </si>
  <si>
    <t>14.01.2023 13:20:29</t>
  </si>
  <si>
    <t>14.01.2023 13:20:31</t>
  </si>
  <si>
    <t>14.01.2023 13:20:32</t>
  </si>
  <si>
    <t>14.01.2023 13:20:34</t>
  </si>
  <si>
    <t>14.01.2023 13:20:35</t>
  </si>
  <si>
    <t>14.01.2023 13:20:37</t>
  </si>
  <si>
    <t>14.01.2023 13:21:04</t>
  </si>
  <si>
    <t>14.01.2023 13:21:05</t>
  </si>
  <si>
    <t>14.01.2023 13:21:07</t>
  </si>
  <si>
    <t>14.01.2023 13:21:08</t>
  </si>
  <si>
    <t>14.01.2023 13:21:10</t>
  </si>
  <si>
    <t>14.01.2023 13:21:11</t>
  </si>
  <si>
    <t>14.01.2023 13:21:13</t>
  </si>
  <si>
    <t>14.01.2023 13:22:32</t>
  </si>
  <si>
    <t>14.01.2023 13:22:34</t>
  </si>
  <si>
    <t>14.01.2023 13:22:35</t>
  </si>
  <si>
    <t>14.01.2023 13:22:37</t>
  </si>
  <si>
    <t>14.01.2023 13:22:38</t>
  </si>
  <si>
    <t>14.01.2023 13:22:40</t>
  </si>
  <si>
    <t>14.01.2023 13:22:41</t>
  </si>
  <si>
    <t>14.01.2023 13:22:43</t>
  </si>
  <si>
    <t>14.01.2023 13:23:47</t>
  </si>
  <si>
    <t>14.01.2023 13:23:49</t>
  </si>
  <si>
    <t>14.01.2023 13:23:50</t>
  </si>
  <si>
    <t>14.01.2023 13:23:52</t>
  </si>
  <si>
    <t>14.01.2023 13:23:53</t>
  </si>
  <si>
    <t>14.01.2023 13:23:55</t>
  </si>
  <si>
    <t>14.01.2023 13:23:56</t>
  </si>
  <si>
    <t>14.01.2023 13:23:58</t>
  </si>
  <si>
    <t>14.01.2023 13:24:20</t>
  </si>
  <si>
    <t>14.01.2023 13:24:22</t>
  </si>
  <si>
    <t>14.01.2023 13:24:23</t>
  </si>
  <si>
    <t>14.01.2023 13:24:25</t>
  </si>
  <si>
    <t>14.01.2023 13:24:26</t>
  </si>
  <si>
    <t>14.01.2023 13:24:29</t>
  </si>
  <si>
    <t>14.01.2023 13:24:32</t>
  </si>
  <si>
    <t>14.01.2023 13:24:34</t>
  </si>
  <si>
    <t>14.01.2023 13:24:35</t>
  </si>
  <si>
    <t>14.01.2023 13:24:37</t>
  </si>
  <si>
    <t>14.01.2023 13:24:38</t>
  </si>
  <si>
    <t>14.01.2023 13:24:40</t>
  </si>
  <si>
    <t>14.01.2023 13:24:59</t>
  </si>
  <si>
    <t>14.01.2023 13:25:01</t>
  </si>
  <si>
    <t>14.01.2023 13:25:02</t>
  </si>
  <si>
    <t>14.01.2023 13:25:04</t>
  </si>
  <si>
    <t>14.01.2023 13:25:05</t>
  </si>
  <si>
    <t>14.01.2023 13:25:07</t>
  </si>
  <si>
    <t>14.01.2023 13:25:08</t>
  </si>
  <si>
    <t>14.01.2023 13:25:25</t>
  </si>
  <si>
    <t>14.01.2023 13:25:26</t>
  </si>
  <si>
    <t>14.01.2023 13:25:28</t>
  </si>
  <si>
    <t>14.01.2023 13:25:29</t>
  </si>
  <si>
    <t>14.01.2023 13:25:31</t>
  </si>
  <si>
    <t>14.01.2023 13:25:32</t>
  </si>
  <si>
    <t>14.01.2023 13:25:34</t>
  </si>
  <si>
    <t>14.01.2023 13:26:31</t>
  </si>
  <si>
    <t>14.01.2023 13:26:32</t>
  </si>
  <si>
    <t>14.01.2023 13:26:34</t>
  </si>
  <si>
    <t>14.01.2023 13:26:35</t>
  </si>
  <si>
    <t>14.01.2023 13:26:37</t>
  </si>
  <si>
    <t>14.01.2023 13:26:38</t>
  </si>
  <si>
    <t>14.01.2023 13:26:40</t>
  </si>
  <si>
    <t>14.01.2023 13:26:41</t>
  </si>
  <si>
    <t>14.01.2023 13:26:43</t>
  </si>
  <si>
    <t>14.01.2023 13:26:44</t>
  </si>
  <si>
    <t>14.01.2023 13:26:46</t>
  </si>
  <si>
    <t>14.01.2023 13:26:47</t>
  </si>
  <si>
    <t>14.01.2023 13:26:49</t>
  </si>
  <si>
    <t>14.01.2023 13:28:04</t>
  </si>
  <si>
    <t>14.01.2023 13:28:05</t>
  </si>
  <si>
    <t>14.01.2023 13:28:07</t>
  </si>
  <si>
    <t>14.01.2023 13:28:08</t>
  </si>
  <si>
    <t>14.01.2023 13:28:10</t>
  </si>
  <si>
    <t>14.01.2023 13:28:11</t>
  </si>
  <si>
    <t>14.01.2023 13:28:13</t>
  </si>
  <si>
    <t>14.01.2023 13:28:14</t>
  </si>
  <si>
    <t>14.01.2023 13:28:29</t>
  </si>
  <si>
    <t>14.01.2023 13:28:31</t>
  </si>
  <si>
    <t>14.01.2023 13:28:32</t>
  </si>
  <si>
    <t>14.01.2023 13:28:34</t>
  </si>
  <si>
    <t>14.01.2023 13:28:35</t>
  </si>
  <si>
    <t>14.01.2023 13:28:37</t>
  </si>
  <si>
    <t>14.01.2023 13:28:38</t>
  </si>
  <si>
    <t>14.01.2023 13:28:40</t>
  </si>
  <si>
    <t>14.01.2023 13:28:41</t>
  </si>
  <si>
    <t>14.01.2023 13:28:43</t>
  </si>
  <si>
    <t>14.01.2023 13:28:59</t>
  </si>
  <si>
    <t>14.01.2023 13:29:01</t>
  </si>
  <si>
    <t>14.01.2023 13:29:02</t>
  </si>
  <si>
    <t>14.01.2023 13:29:04</t>
  </si>
  <si>
    <t>14.01.2023 13:29:05</t>
  </si>
  <si>
    <t>14.01.2023 13:30:38</t>
  </si>
  <si>
    <t>14.01.2023 13:30:40</t>
  </si>
  <si>
    <t>14.01.2023 13:30:41</t>
  </si>
  <si>
    <t>14.01.2023 13:30:43</t>
  </si>
  <si>
    <t>14.01.2023 13:30:46</t>
  </si>
  <si>
    <t>14.01.2023 13:30:47</t>
  </si>
  <si>
    <t>14.01.2023 13:30:49</t>
  </si>
  <si>
    <t>14.01.2023 13:30:50</t>
  </si>
  <si>
    <t>14.01.2023 13:30:59</t>
  </si>
  <si>
    <t>14.01.2023 13:31:01</t>
  </si>
  <si>
    <t>14.01.2023 13:31:02</t>
  </si>
  <si>
    <t>14.01.2023 13:31:04</t>
  </si>
  <si>
    <t>14.01.2023 13:31:05</t>
  </si>
  <si>
    <t>14.01.2023 13:31:07</t>
  </si>
  <si>
    <t>14.01.2023 13:31:08</t>
  </si>
  <si>
    <t>14.01.2023 13:31:22</t>
  </si>
  <si>
    <t>14.01.2023 13:31:23</t>
  </si>
  <si>
    <t>14.01.2023 13:31:25</t>
  </si>
  <si>
    <t>14.01.2023 13:31:26</t>
  </si>
  <si>
    <t>14.01.2023 13:31:28</t>
  </si>
  <si>
    <t>14.01.2023 13:31:29</t>
  </si>
  <si>
    <t>14.01.2023 13:31:31</t>
  </si>
  <si>
    <t>14.01.2023 13:31:35</t>
  </si>
  <si>
    <t>14.01.2023 13:31:37</t>
  </si>
  <si>
    <t>14.01.2023 13:31:38</t>
  </si>
  <si>
    <t>14.01.2023 13:31:40</t>
  </si>
  <si>
    <t>14.01.2023 13:31:41</t>
  </si>
  <si>
    <t>14.01.2023 13:32:14</t>
  </si>
  <si>
    <t>14.01.2023 13:32:16</t>
  </si>
  <si>
    <t>14.01.2023 13:32:17</t>
  </si>
  <si>
    <t>14.01.2023 13:32:19</t>
  </si>
  <si>
    <t>14.01.2023 13:32:20</t>
  </si>
  <si>
    <t>14.01.2023 13:32:22</t>
  </si>
  <si>
    <t>14.01.2023 13:32:23</t>
  </si>
  <si>
    <t>14.01.2023 13:32:25</t>
  </si>
  <si>
    <t>14.01.2023 13:32:26</t>
  </si>
  <si>
    <t>14.01.2023 13:32:28</t>
  </si>
  <si>
    <t>14.01.2023 13:32:41</t>
  </si>
  <si>
    <t>14.01.2023 13:32:43</t>
  </si>
  <si>
    <t>14.01.2023 13:32:44</t>
  </si>
  <si>
    <t>14.01.2023 13:32:46</t>
  </si>
  <si>
    <t>14.01.2023 13:32:47</t>
  </si>
  <si>
    <t>14.01.2023 13:32:49</t>
  </si>
  <si>
    <t>14.01.2023 13:32:50</t>
  </si>
  <si>
    <t>14.01.2023 13:32:52</t>
  </si>
  <si>
    <t>14.01.2023 13:32:53</t>
  </si>
  <si>
    <t>14.01.2023 13:32:55</t>
  </si>
  <si>
    <t>14.01.2023 13:32:56</t>
  </si>
  <si>
    <t>14.01.2023 13:35:31</t>
  </si>
  <si>
    <t>14.01.2023 13:35:32</t>
  </si>
  <si>
    <t>14.01.2023 13:35:35</t>
  </si>
  <si>
    <t>14.01.2023 13:35:37</t>
  </si>
  <si>
    <t>14.01.2023 13:35:40</t>
  </si>
  <si>
    <t>14.01.2023 13:35:41</t>
  </si>
  <si>
    <t>14.01.2023 13:35:54</t>
  </si>
  <si>
    <t>14.01.2023 13:36:18</t>
  </si>
  <si>
    <t>14.01.2023 13:36:20</t>
  </si>
  <si>
    <t>14.01.2023 13:36:21</t>
  </si>
  <si>
    <t>14.01.2023 13:36:23</t>
  </si>
  <si>
    <t>14.01.2023 13:36:24</t>
  </si>
  <si>
    <t>14.01.2023 13:36:26</t>
  </si>
  <si>
    <t>14.01.2023 13:36:27</t>
  </si>
  <si>
    <t>14.01.2023 13:37:20</t>
  </si>
  <si>
    <t>14.01.2023 13:37:21</t>
  </si>
  <si>
    <t>14.01.2023 13:37:23</t>
  </si>
  <si>
    <t>14.01.2023 13:37:24</t>
  </si>
  <si>
    <t>14.01.2023 13:37:26</t>
  </si>
  <si>
    <t>14.01.2023 13:37:27</t>
  </si>
  <si>
    <t>14.01.2023 13:37:45</t>
  </si>
  <si>
    <t>14.01.2023 13:37:47</t>
  </si>
  <si>
    <t>14.01.2023 13:37:48</t>
  </si>
  <si>
    <t>14.01.2023 13:37:50</t>
  </si>
  <si>
    <t>14.01.2023 13:37:51</t>
  </si>
  <si>
    <t>14.01.2023 13:37:53</t>
  </si>
  <si>
    <t>14.01.2023 13:38:18</t>
  </si>
  <si>
    <t>14.01.2023 13:38:20</t>
  </si>
  <si>
    <t>14.01.2023 13:38:21</t>
  </si>
  <si>
    <t>14.01.2023 13:38:23</t>
  </si>
  <si>
    <t>14.01.2023 13:38:24</t>
  </si>
  <si>
    <t>14.01.2023 13:38:26</t>
  </si>
  <si>
    <t>14.01.2023 13:38:32</t>
  </si>
  <si>
    <t>14.01.2023 13:38:33</t>
  </si>
  <si>
    <t>14.01.2023 13:38:35</t>
  </si>
  <si>
    <t>14.01.2023 13:38:36</t>
  </si>
  <si>
    <t>14.01.2023 13:38:38</t>
  </si>
  <si>
    <t>14.01.2023 13:38:39</t>
  </si>
  <si>
    <t>14.01.2023 13:38:41</t>
  </si>
  <si>
    <t>14.01.2023 13:38:42</t>
  </si>
  <si>
    <t>14.01.2023 13:41:09</t>
  </si>
  <si>
    <t>14.01.2023 13:41:11</t>
  </si>
  <si>
    <t>14.01.2023 13:41:12</t>
  </si>
  <si>
    <t>14.01.2023 13:41:14</t>
  </si>
  <si>
    <t>14.01.2023 13:41:15</t>
  </si>
  <si>
    <t>14.01.2023 13:41:17</t>
  </si>
  <si>
    <t>14.01.2023 13:41:18</t>
  </si>
  <si>
    <t>14.01.2023 13:41:20</t>
  </si>
  <si>
    <t>14.01.2023 13:41:29</t>
  </si>
  <si>
    <t>14.01.2023 13:41:30</t>
  </si>
  <si>
    <t>14.01.2023 13:41:32</t>
  </si>
  <si>
    <t>14.01.2023 13:41:33</t>
  </si>
  <si>
    <t>14.01.2023 13:41:35</t>
  </si>
  <si>
    <t>14.01.2023 13:41:36</t>
  </si>
  <si>
    <t>14.01.2023 13:41:38</t>
  </si>
  <si>
    <t>14.01.2023 13:41:39</t>
  </si>
  <si>
    <t>14.01.2023 13:41:41</t>
  </si>
  <si>
    <t>14.01.2023 13:41:42</t>
  </si>
  <si>
    <t>14.01.2023 13:41:44</t>
  </si>
  <si>
    <t>14.01.2023 13:41:45</t>
  </si>
  <si>
    <t>14.01.2023 13:42:06</t>
  </si>
  <si>
    <t>14.01.2023 13:42:14</t>
  </si>
  <si>
    <t>14.01.2023 13:42:18</t>
  </si>
  <si>
    <t>14.01.2023 13:42:20</t>
  </si>
  <si>
    <t>14.01.2023 13:42:21</t>
  </si>
  <si>
    <t>14.01.2023 13:42:23</t>
  </si>
  <si>
    <t>14.01.2023 13:42:24</t>
  </si>
  <si>
    <t>14.01.2023 13:42:26</t>
  </si>
  <si>
    <t>14.01.2023 13:42:53</t>
  </si>
  <si>
    <t>14.01.2023 13:42:54</t>
  </si>
  <si>
    <t>14.01.2023 13:42:57</t>
  </si>
  <si>
    <t>14.01.2023 13:42:59</t>
  </si>
  <si>
    <t>14.01.2023 13:43:00</t>
  </si>
  <si>
    <t>14.01.2023 13:43:02</t>
  </si>
  <si>
    <t>14.01.2023 13:43:03</t>
  </si>
  <si>
    <t>14.01.2023 13:43:05</t>
  </si>
  <si>
    <t>14.01.2023 13:43:06</t>
  </si>
  <si>
    <t>14.01.2023 13:43:08</t>
  </si>
  <si>
    <t>14.01.2023 13:43:09</t>
  </si>
  <si>
    <t>14.01.2023 13:43:14</t>
  </si>
  <si>
    <t>14.01.2023 13:43:15</t>
  </si>
  <si>
    <t>14.01.2023 13:43:17</t>
  </si>
  <si>
    <t>14.01.2023 13:43:18</t>
  </si>
  <si>
    <t>14.01.2023 13:43:21</t>
  </si>
  <si>
    <t>14.01.2023 13:44:06</t>
  </si>
  <si>
    <t>14.01.2023 13:46:15</t>
  </si>
  <si>
    <t>14.01.2023 13:46:17</t>
  </si>
  <si>
    <t>14.01.2023 13:46:18</t>
  </si>
  <si>
    <t>14.01.2023 13:46:20</t>
  </si>
  <si>
    <t>14.01.2023 13:46:21</t>
  </si>
  <si>
    <t>14.01.2023 13:46:23</t>
  </si>
  <si>
    <t>14.01.2023 13:46:24</t>
  </si>
  <si>
    <t>14.01.2023 13:46:26</t>
  </si>
  <si>
    <t>14.01.2023 13:46:27</t>
  </si>
  <si>
    <t>14.01.2023 13:46:29</t>
  </si>
  <si>
    <t>14.01.2023 13:46:30</t>
  </si>
  <si>
    <t>14.01.2023 13:46:32</t>
  </si>
  <si>
    <t>14.01.2023 13:46:33</t>
  </si>
  <si>
    <t>14.01.2023 13:46:35</t>
  </si>
  <si>
    <t>14.01.2023 13:46:51</t>
  </si>
  <si>
    <t>14.01.2023 13:46:53</t>
  </si>
  <si>
    <t>14.01.2023 13:46:54</t>
  </si>
  <si>
    <t>14.01.2023 13:46:56</t>
  </si>
  <si>
    <t>14.01.2023 13:46:57</t>
  </si>
  <si>
    <t>14.01.2023 13:47:00</t>
  </si>
  <si>
    <t>14.01.2023 13:47:03</t>
  </si>
  <si>
    <t>14.01.2023 13:47:18</t>
  </si>
  <si>
    <t>14.01.2023 13:47:20</t>
  </si>
  <si>
    <t>14.01.2023 13:47:21</t>
  </si>
  <si>
    <t>14.01.2023 13:47:23</t>
  </si>
  <si>
    <t>14.01.2023 13:47:24</t>
  </si>
  <si>
    <t>14.01.2023 13:47:27</t>
  </si>
  <si>
    <t>14.01.2023 13:47:29</t>
  </si>
  <si>
    <t>14.01.2023 13:47:30</t>
  </si>
  <si>
    <t>14.01.2023 13:47:32</t>
  </si>
  <si>
    <t>14.01.2023 13:47:33</t>
  </si>
  <si>
    <t>14.01.2023 13:47:35</t>
  </si>
  <si>
    <t>14.01.2023 13:47:36</t>
  </si>
  <si>
    <t>14.01.2023 13:47:38</t>
  </si>
  <si>
    <t>14.01.2023 13:47:39</t>
  </si>
  <si>
    <t>14.01.2023 13:47:41</t>
  </si>
  <si>
    <t>14.01.2023 13:47:56</t>
  </si>
  <si>
    <t>14.01.2023 13:47:57</t>
  </si>
  <si>
    <t>14.01.2023 13:47:59</t>
  </si>
  <si>
    <t>14.01.2023 13:48:00</t>
  </si>
  <si>
    <t>14.01.2023 13:48:03</t>
  </si>
  <si>
    <t>14.01.2023 13:48:06</t>
  </si>
  <si>
    <t>14.01.2023 13:48:15</t>
  </si>
  <si>
    <t>14.01.2023 13:48:17</t>
  </si>
  <si>
    <t>14.01.2023 13:48:18</t>
  </si>
  <si>
    <t>14.01.2023 13:48:20</t>
  </si>
  <si>
    <t>14.01.2023 13:48:21</t>
  </si>
  <si>
    <t>14.01.2023 13:48:23</t>
  </si>
  <si>
    <t>14.01.2023 13:48:24</t>
  </si>
  <si>
    <t>14.01.2023 13:48:26</t>
  </si>
  <si>
    <t>14.01.2023 13:49:30</t>
  </si>
  <si>
    <t>14.01.2023 13:49:32</t>
  </si>
  <si>
    <t>14.01.2023 13:49:33</t>
  </si>
  <si>
    <t>14.01.2023 13:49:35</t>
  </si>
  <si>
    <t>14.01.2023 13:49:36</t>
  </si>
  <si>
    <t>14.01.2023 13:49:59</t>
  </si>
  <si>
    <t>14.01.2023 13:50:00</t>
  </si>
  <si>
    <t>14.01.2023 13:50:02</t>
  </si>
  <si>
    <t>14.01.2023 13:50:03</t>
  </si>
  <si>
    <t>14.01.2023 13:50:05</t>
  </si>
  <si>
    <t>14.01.2023 13:50:06</t>
  </si>
  <si>
    <t>14.01.2023 13:50:08</t>
  </si>
  <si>
    <t>14.01.2023 13:51:44</t>
  </si>
  <si>
    <t>14.01.2023 13:51:45</t>
  </si>
  <si>
    <t>14.01.2023 13:51:47</t>
  </si>
  <si>
    <t>14.01.2023 13:51:48</t>
  </si>
  <si>
    <t>14.01.2023 13:51:50</t>
  </si>
  <si>
    <t>14.01.2023 13:51:51</t>
  </si>
  <si>
    <t>14.01.2023 13:51:53</t>
  </si>
  <si>
    <t>14.01.2023 13:51:54</t>
  </si>
  <si>
    <t>14.01.2023 13:51:56</t>
  </si>
  <si>
    <t>14.01.2023 13:51:57</t>
  </si>
  <si>
    <t>14.01.2023 13:51:59</t>
  </si>
  <si>
    <t>14.01.2023 13:52:00</t>
  </si>
  <si>
    <t>14.01.2023 13:52:12</t>
  </si>
  <si>
    <t>14.01.2023 13:52:14</t>
  </si>
  <si>
    <t>14.01.2023 13:52:15</t>
  </si>
  <si>
    <t>14.01.2023 13:52:17</t>
  </si>
  <si>
    <t>14.01.2023 13:52:18</t>
  </si>
  <si>
    <t>14.01.2023 13:52:20</t>
  </si>
  <si>
    <t>14.01.2023 13:52:21</t>
  </si>
  <si>
    <t>14.01.2023 13:53:03</t>
  </si>
  <si>
    <t>14.01.2023 13:53:05</t>
  </si>
  <si>
    <t>14.01.2023 13:53:06</t>
  </si>
  <si>
    <t>14.01.2023 13:53:08</t>
  </si>
  <si>
    <t>14.01.2023 13:53:09</t>
  </si>
  <si>
    <t>14.01.2023 13:53:11</t>
  </si>
  <si>
    <t>14.01.2023 13:53:12</t>
  </si>
  <si>
    <t>14.01.2023 13:53:14</t>
  </si>
  <si>
    <t>14.01.2023 13:53:15</t>
  </si>
  <si>
    <t>14.01.2023 13:53:17</t>
  </si>
  <si>
    <t>14.01.2023 13:54:36</t>
  </si>
  <si>
    <t>14.01.2023 13:54:38</t>
  </si>
  <si>
    <t>14.01.2023 13:54:39</t>
  </si>
  <si>
    <t>14.01.2023 13:54:41</t>
  </si>
  <si>
    <t>14.01.2023 13:54:42</t>
  </si>
  <si>
    <t>14.01.2023 13:54:44</t>
  </si>
  <si>
    <t>14.01.2023 13:54:45</t>
  </si>
  <si>
    <t>14.01.2023 13:54:47</t>
  </si>
  <si>
    <t>14.01.2023 13:54:48</t>
  </si>
  <si>
    <t>14.01.2023 13:54:50</t>
  </si>
  <si>
    <t>14.01.2023 13:54:51</t>
  </si>
  <si>
    <t>14.01.2023 13:54:53</t>
  </si>
  <si>
    <t>14.01.2023 13:54:54</t>
  </si>
  <si>
    <t>14.01.2023 13:55:19</t>
  </si>
  <si>
    <t>14.01.2023 13:55:21</t>
  </si>
  <si>
    <t>14.01.2023 13:55:22</t>
  </si>
  <si>
    <t>14.01.2023 13:55:25</t>
  </si>
  <si>
    <t>14.01.2023 13:55:27</t>
  </si>
  <si>
    <t>14.01.2023 13:55:28</t>
  </si>
  <si>
    <t>14.01.2023 13:56:28</t>
  </si>
  <si>
    <t>14.01.2023 13:56:30</t>
  </si>
  <si>
    <t>14.01.2023 13:56:31</t>
  </si>
  <si>
    <t>14.01.2023 13:56:33</t>
  </si>
  <si>
    <t>14.01.2023 13:56:34</t>
  </si>
  <si>
    <t>14.01.2023 13:56:36</t>
  </si>
  <si>
    <t>14.01.2023 13:56:39</t>
  </si>
  <si>
    <t>14.01.2023 13:56:40</t>
  </si>
  <si>
    <t>14.01.2023 13:56:49</t>
  </si>
  <si>
    <t>14.01.2023 13:56:51</t>
  </si>
  <si>
    <t>14.01.2023 13:56:52</t>
  </si>
  <si>
    <t>14.01.2023 13:56:55</t>
  </si>
  <si>
    <t>14.01.2023 13:56:57</t>
  </si>
  <si>
    <t>14.01.2023 13:57:00</t>
  </si>
  <si>
    <t>14.01.2023 13:57:01</t>
  </si>
  <si>
    <t>14.01.2023 13:57:03</t>
  </si>
  <si>
    <t>14.01.2023 13:57:04</t>
  </si>
  <si>
    <t>14.01.2023 13:57:06</t>
  </si>
  <si>
    <t>14.01.2023 13:57:30</t>
  </si>
  <si>
    <t>14.01.2023 13:57:31</t>
  </si>
  <si>
    <t>14.01.2023 13:57:33</t>
  </si>
  <si>
    <t>14.01.2023 13:57:34</t>
  </si>
  <si>
    <t>14.01.2023 13:57:36</t>
  </si>
  <si>
    <t>14.01.2023 13:57:37</t>
  </si>
  <si>
    <t>14.01.2023 13:57:39</t>
  </si>
  <si>
    <t>14.01.2023 13:57:40</t>
  </si>
  <si>
    <t>14.01.2023 13:57:54</t>
  </si>
  <si>
    <t>14.01.2023 13:57:55</t>
  </si>
  <si>
    <t>14.01.2023 13:57:57</t>
  </si>
  <si>
    <t>14.01.2023 13:57:58</t>
  </si>
  <si>
    <t>14.01.2023 13:58:00</t>
  </si>
  <si>
    <t>14.01.2023 13:58:03</t>
  </si>
  <si>
    <t>14.01.2023 13:58:04</t>
  </si>
  <si>
    <t>14.01.2023 13:58:06</t>
  </si>
  <si>
    <t>14.01.2023 13:58:07</t>
  </si>
  <si>
    <t>14.01.2023 13:58:21</t>
  </si>
  <si>
    <t>14.01.2023 13:58:22</t>
  </si>
  <si>
    <t>14.01.2023 13:58:24</t>
  </si>
  <si>
    <t>14.01.2023 13:58:25</t>
  </si>
  <si>
    <t>14.01.2023 13:58:27</t>
  </si>
  <si>
    <t>14.01.2023 13:58:28</t>
  </si>
  <si>
    <t>14.01.2023 13:58:30</t>
  </si>
  <si>
    <t>14.01.2023 13:58:31</t>
  </si>
  <si>
    <t>14.01.2023 13:59:39</t>
  </si>
  <si>
    <t>14.01.2023 13:59:40</t>
  </si>
  <si>
    <t>14.01.2023 13:59:42</t>
  </si>
  <si>
    <t>14.01.2023 13:59:43</t>
  </si>
  <si>
    <t>14.01.2023 13:59:45</t>
  </si>
  <si>
    <t>14.01.2023 13:59:46</t>
  </si>
  <si>
    <t>14.01.2023 13:59:49</t>
  </si>
  <si>
    <t>14.01.2023 13:59:51</t>
  </si>
  <si>
    <t>14.01.2023 13:59:52</t>
  </si>
  <si>
    <t>14.01.2023 14:00:03</t>
  </si>
  <si>
    <t>14.01.2023 14:00:04</t>
  </si>
  <si>
    <t>14.01.2023 14:00:07</t>
  </si>
  <si>
    <t>14.01.2023 14:00:09</t>
  </si>
  <si>
    <t>14.01.2023 14:00:10</t>
  </si>
  <si>
    <t>14.01.2023 14:00:13</t>
  </si>
  <si>
    <t>14.01.2023 14:00:15</t>
  </si>
  <si>
    <t>14.01.2023 14:00:16</t>
  </si>
  <si>
    <t>14.01.2023 14:00:18</t>
  </si>
  <si>
    <t>14.01.2023 14:00:19</t>
  </si>
  <si>
    <t>14.01.2023 14:00:21</t>
  </si>
  <si>
    <t>14.01.2023 14:00:22</t>
  </si>
  <si>
    <t>14.01.2023 14:00:24</t>
  </si>
  <si>
    <t>14.01.2023 14:00:27</t>
  </si>
  <si>
    <t>14.01.2023 14:00:28</t>
  </si>
  <si>
    <t>14.01.2023 14:00:30</t>
  </si>
  <si>
    <t>14.01.2023 14:00:31</t>
  </si>
  <si>
    <t>14.01.2023 14:00:33</t>
  </si>
  <si>
    <t>14.01.2023 14:00:34</t>
  </si>
  <si>
    <t>14.01.2023 14:00:36</t>
  </si>
  <si>
    <t>14.01.2023 14:01:42</t>
  </si>
  <si>
    <t>14.01.2023 14:01:43</t>
  </si>
  <si>
    <t>14.01.2023 14:01:45</t>
  </si>
  <si>
    <t>14.01.2023 14:01:48</t>
  </si>
  <si>
    <t>14.01.2023 14:01:49</t>
  </si>
  <si>
    <t>14.01.2023 14:01:51</t>
  </si>
  <si>
    <t>14.01.2023 14:01:52</t>
  </si>
  <si>
    <t>14.01.2023 14:01:55</t>
  </si>
  <si>
    <t>14.01.2023 14:01:57</t>
  </si>
  <si>
    <t>14.01.2023 14:01:58</t>
  </si>
  <si>
    <t>14.01.2023 14:02:00</t>
  </si>
  <si>
    <t>14.01.2023 14:02:01</t>
  </si>
  <si>
    <t>14.01.2023 14:02:31</t>
  </si>
  <si>
    <t>14.01.2023 14:02:33</t>
  </si>
  <si>
    <t>14.01.2023 14:02:34</t>
  </si>
  <si>
    <t>14.01.2023 14:02:36</t>
  </si>
  <si>
    <t>14.01.2023 14:02:37</t>
  </si>
  <si>
    <t>14.01.2023 14:02:39</t>
  </si>
  <si>
    <t>14.01.2023 14:02:40</t>
  </si>
  <si>
    <t>14.01.2023 14:02:42</t>
  </si>
  <si>
    <t>14.01.2023 14:02:43</t>
  </si>
  <si>
    <t>14.01.2023 14:02:45</t>
  </si>
  <si>
    <t>14.01.2023 14:02:46</t>
  </si>
  <si>
    <t>14.01.2023 14:02:48</t>
  </si>
  <si>
    <t>14.01.2023 14:02:49</t>
  </si>
  <si>
    <t>14.01.2023 14:02:55</t>
  </si>
  <si>
    <t>14.01.2023 14:02:57</t>
  </si>
  <si>
    <t>14.01.2023 14:02:58</t>
  </si>
  <si>
    <t>14.01.2023 14:03:22</t>
  </si>
  <si>
    <t>14.01.2023 14:03:24</t>
  </si>
  <si>
    <t>14.01.2023 14:03:25</t>
  </si>
  <si>
    <t>14.01.2023 14:03:27</t>
  </si>
  <si>
    <t>14.01.2023 14:03:28</t>
  </si>
  <si>
    <t>14.01.2023 14:03:30</t>
  </si>
  <si>
    <t>14.01.2023 14:03:31</t>
  </si>
  <si>
    <t>14.01.2023 14:03:33</t>
  </si>
  <si>
    <t>14.01.2023 14:03:34</t>
  </si>
  <si>
    <t>14.01.2023 14:03:57</t>
  </si>
  <si>
    <t>14.01.2023 14:03:58</t>
  </si>
  <si>
    <t>14.01.2023 14:04:00</t>
  </si>
  <si>
    <t>14.01.2023 14:04:01</t>
  </si>
  <si>
    <t>14.01.2023 14:04:04</t>
  </si>
  <si>
    <t>14.01.2023 14:04:06</t>
  </si>
  <si>
    <t>14.01.2023 14:04:09</t>
  </si>
  <si>
    <t>14.01.2023 14:04:11</t>
  </si>
  <si>
    <t>14.01.2023 14:04:13</t>
  </si>
  <si>
    <t>14.01.2023 14:04:14</t>
  </si>
  <si>
    <t>14.01.2023 14:04:16</t>
  </si>
  <si>
    <t>14.01.2023 14:04:17</t>
  </si>
  <si>
    <t>14.01.2023 14:04:19</t>
  </si>
  <si>
    <t>14.01.2023 14:04:22</t>
  </si>
  <si>
    <t>14.01.2023 14:04:23</t>
  </si>
  <si>
    <t>14.01.2023 14:04:25</t>
  </si>
  <si>
    <t>14.01.2023 14:04:26</t>
  </si>
  <si>
    <t>14.01.2023 14:04:28</t>
  </si>
  <si>
    <t>14.01.2023 14:04:29</t>
  </si>
  <si>
    <t>14.01.2023 14:04:43</t>
  </si>
  <si>
    <t>14.01.2023 14:04:44</t>
  </si>
  <si>
    <t>14.01.2023 14:04:46</t>
  </si>
  <si>
    <t>14.01.2023 14:04:47</t>
  </si>
  <si>
    <t>14.01.2023 14:04:49</t>
  </si>
  <si>
    <t>14.01.2023 14:04:52</t>
  </si>
  <si>
    <t>14.01.2023 14:04:53</t>
  </si>
  <si>
    <t>14.01.2023 14:06:29</t>
  </si>
  <si>
    <t>14.01.2023 14:06:31</t>
  </si>
  <si>
    <t>14.01.2023 14:06:32</t>
  </si>
  <si>
    <t>14.01.2023 14:06:34</t>
  </si>
  <si>
    <t>14.01.2023 14:06:38</t>
  </si>
  <si>
    <t>14.01.2023 14:06:49</t>
  </si>
  <si>
    <t>14.01.2023 14:06:50</t>
  </si>
  <si>
    <t>14.01.2023 14:06:52</t>
  </si>
  <si>
    <t>14.01.2023 14:06:53</t>
  </si>
  <si>
    <t>14.01.2023 14:06:55</t>
  </si>
  <si>
    <t>14.01.2023 14:06:56</t>
  </si>
  <si>
    <t>14.01.2023 14:07:02</t>
  </si>
  <si>
    <t>14.01.2023 14:07:04</t>
  </si>
  <si>
    <t>14.01.2023 14:07:05</t>
  </si>
  <si>
    <t>14.01.2023 14:07:07</t>
  </si>
  <si>
    <t>14.01.2023 14:07:08</t>
  </si>
  <si>
    <t>14.01.2023 14:07:11</t>
  </si>
  <si>
    <t>14.01.2023 14:07:17</t>
  </si>
  <si>
    <t>14.01.2023 14:07:19</t>
  </si>
  <si>
    <t>14.01.2023 14:07:20</t>
  </si>
  <si>
    <t>14.01.2023 14:07:22</t>
  </si>
  <si>
    <t>14.01.2023 14:07:23</t>
  </si>
  <si>
    <t>14.01.2023 14:07:25</t>
  </si>
  <si>
    <t>14.01.2023 14:08:13</t>
  </si>
  <si>
    <t>14.01.2023 14:08:14</t>
  </si>
  <si>
    <t>14.01.2023 14:08:16</t>
  </si>
  <si>
    <t>14.01.2023 14:08:17</t>
  </si>
  <si>
    <t>14.01.2023 14:08:19</t>
  </si>
  <si>
    <t>14.01.2023 14:08:20</t>
  </si>
  <si>
    <t>14.01.2023 14:08:22</t>
  </si>
  <si>
    <t>14.01.2023 14:08:23</t>
  </si>
  <si>
    <t>14.01.2023 14:08:25</t>
  </si>
  <si>
    <t>14.01.2023 14:08:26</t>
  </si>
  <si>
    <t>14.01.2023 14:09:29</t>
  </si>
  <si>
    <t>14.01.2023 14:09:31</t>
  </si>
  <si>
    <t>14.01.2023 14:09:32</t>
  </si>
  <si>
    <t>14.01.2023 14:09:34</t>
  </si>
  <si>
    <t>14.01.2023 14:09:40</t>
  </si>
  <si>
    <t>14.01.2023 14:09:41</t>
  </si>
  <si>
    <t>14.01.2023 14:09:43</t>
  </si>
  <si>
    <t>14.01.2023 14:09:44</t>
  </si>
  <si>
    <t>14.01.2023 14:09:46</t>
  </si>
  <si>
    <t>14.01.2023 14:10:08</t>
  </si>
  <si>
    <t>14.01.2023 14:10:10</t>
  </si>
  <si>
    <t>14.01.2023 14:10:13</t>
  </si>
  <si>
    <t>14.01.2023 14:10:14</t>
  </si>
  <si>
    <t>14.01.2023 14:10:16</t>
  </si>
  <si>
    <t>14.01.2023 14:10:17</t>
  </si>
  <si>
    <t>14.01.2023 14:10:19</t>
  </si>
  <si>
    <t>14.01.2023 14:11:19</t>
  </si>
  <si>
    <t>14.01.2023 14:11:20</t>
  </si>
  <si>
    <t>14.01.2023 14:11:22</t>
  </si>
  <si>
    <t>14.01.2023 14:11:23</t>
  </si>
  <si>
    <t>14.01.2023 14:11:26</t>
  </si>
  <si>
    <t>14.01.2023 14:11:28</t>
  </si>
  <si>
    <t>14.01.2023 14:11:29</t>
  </si>
  <si>
    <t>14.01.2023 14:11:58</t>
  </si>
  <si>
    <t>14.01.2023 14:11:59</t>
  </si>
  <si>
    <t>14.01.2023 14:12:01</t>
  </si>
  <si>
    <t>14.01.2023 14:12:02</t>
  </si>
  <si>
    <t>14.01.2023 14:12:05</t>
  </si>
  <si>
    <t>14.01.2023 14:12:10</t>
  </si>
  <si>
    <t>14.01.2023 14:12:13</t>
  </si>
  <si>
    <t>14.01.2023 14:12:14</t>
  </si>
  <si>
    <t>14.01.2023 14:12:16</t>
  </si>
  <si>
    <t>14.01.2023 14:12:49</t>
  </si>
  <si>
    <t>14.01.2023 14:12:50</t>
  </si>
  <si>
    <t>14.01.2023 14:12:52</t>
  </si>
  <si>
    <t>14.01.2023 14:12:53</t>
  </si>
  <si>
    <t>14.01.2023 14:12:55</t>
  </si>
  <si>
    <t>14.01.2023 14:12:56</t>
  </si>
  <si>
    <t>14.01.2023 14:12:59</t>
  </si>
  <si>
    <t>14.01.2023 14:13:01</t>
  </si>
  <si>
    <t>14.01.2023 14:13:02</t>
  </si>
  <si>
    <t>14.01.2023 14:13:04</t>
  </si>
  <si>
    <t>14.01.2023 14:13:25</t>
  </si>
  <si>
    <t>14.01.2023 14:13:26</t>
  </si>
  <si>
    <t>14.01.2023 14:13:28</t>
  </si>
  <si>
    <t>14.01.2023 14:13:29</t>
  </si>
  <si>
    <t>14.01.2023 14:13:31</t>
  </si>
  <si>
    <t>14.01.2023 14:13:32</t>
  </si>
  <si>
    <t>14.01.2023 14:13:34</t>
  </si>
  <si>
    <t>14.01.2023 14:13:43</t>
  </si>
  <si>
    <t>14.01.2023 14:13:44</t>
  </si>
  <si>
    <t>14.01.2023 14:13:46</t>
  </si>
  <si>
    <t>14.01.2023 14:13:47</t>
  </si>
  <si>
    <t>14.01.2023 14:13:49</t>
  </si>
  <si>
    <t>14.01.2023 14:13:50</t>
  </si>
  <si>
    <t>14.01.2023 14:13:52</t>
  </si>
  <si>
    <t>14.01.2023 14:13:53</t>
  </si>
  <si>
    <t>14.01.2023 14:13:58</t>
  </si>
  <si>
    <t>14.01.2023 14:13:59</t>
  </si>
  <si>
    <t>14.01.2023 14:14:02</t>
  </si>
  <si>
    <t>14.01.2023 14:14:46</t>
  </si>
  <si>
    <t>14.01.2023 14:14:47</t>
  </si>
  <si>
    <t>14.01.2023 14:14:49</t>
  </si>
  <si>
    <t>14.01.2023 14:14:50</t>
  </si>
  <si>
    <t>14.01.2023 14:14:52</t>
  </si>
  <si>
    <t>14.01.2023 14:14:53</t>
  </si>
  <si>
    <t>14.01.2023 14:15:40</t>
  </si>
  <si>
    <t>14.01.2023 14:15:41</t>
  </si>
  <si>
    <t>14.01.2023 14:15:43</t>
  </si>
  <si>
    <t>14.01.2023 14:15:44</t>
  </si>
  <si>
    <t>14.01.2023 14:15:46</t>
  </si>
  <si>
    <t>14.01.2023 14:15:47</t>
  </si>
  <si>
    <t>14.01.2023 14:15:52</t>
  </si>
  <si>
    <t>14.01.2023 14:15:53</t>
  </si>
  <si>
    <t>14.01.2023 14:15:56</t>
  </si>
  <si>
    <t>14.01.2023 14:15:58</t>
  </si>
  <si>
    <t>14.01.2023 14:15:59</t>
  </si>
  <si>
    <t>14.01.2023 14:16:01</t>
  </si>
  <si>
    <t>14.01.2023 14:16:02</t>
  </si>
  <si>
    <t>14.01.2023 14:16:04</t>
  </si>
  <si>
    <t>14.01.2023 14:16:05</t>
  </si>
  <si>
    <t>14.01.2023 14:16:07</t>
  </si>
  <si>
    <t>14.01.2023 14:17:23</t>
  </si>
  <si>
    <t>14.01.2023 14:17:25</t>
  </si>
  <si>
    <t>14.01.2023 14:17:26</t>
  </si>
  <si>
    <t>14.01.2023 14:17:28</t>
  </si>
  <si>
    <t>14.01.2023 14:17:29</t>
  </si>
  <si>
    <t>14.01.2023 14:17:31</t>
  </si>
  <si>
    <t>14.01.2023 14:18:22</t>
  </si>
  <si>
    <t>14.01.2023 14:18:23</t>
  </si>
  <si>
    <t>14.01.2023 14:18:25</t>
  </si>
  <si>
    <t>14.01.2023 14:18:26</t>
  </si>
  <si>
    <t>14.01.2023 14:18:28</t>
  </si>
  <si>
    <t>14.01.2023 14:18:29</t>
  </si>
  <si>
    <t>14.01.2023 14:18:31</t>
  </si>
  <si>
    <t>14.01.2023 14:19:01</t>
  </si>
  <si>
    <t>14.01.2023 14:19:02</t>
  </si>
  <si>
    <t>14.01.2023 14:19:04</t>
  </si>
  <si>
    <t>14.01.2023 14:19:05</t>
  </si>
  <si>
    <t>14.01.2023 14:19:07</t>
  </si>
  <si>
    <t>14.01.2023 14:19:08</t>
  </si>
  <si>
    <t>14.01.2023 14:19:10</t>
  </si>
  <si>
    <t>14.01.2023 14:19:11</t>
  </si>
  <si>
    <t>14.01.2023 14:22:23</t>
  </si>
  <si>
    <t>14.01.2023 14:22:26</t>
  </si>
  <si>
    <t>14.01.2023 14:22:28</t>
  </si>
  <si>
    <t>14.01.2023 14:22:29</t>
  </si>
  <si>
    <t>14.01.2023 14:22:34</t>
  </si>
  <si>
    <t>14.01.2023 14:22:35</t>
  </si>
  <si>
    <t>14.01.2023 14:22:37</t>
  </si>
  <si>
    <t>14.01.2023 14:22:38</t>
  </si>
  <si>
    <t>14.01.2023 14:22:40</t>
  </si>
  <si>
    <t>14.01.2023 14:22:41</t>
  </si>
  <si>
    <t>14.01.2023 14:22:43</t>
  </si>
  <si>
    <t>14.01.2023 14:22:44</t>
  </si>
  <si>
    <t>14.01.2023 14:22:46</t>
  </si>
  <si>
    <t>14.01.2023 14:22:47</t>
  </si>
  <si>
    <t>14.01.2023 14:24:31</t>
  </si>
  <si>
    <t>14.01.2023 14:24:32</t>
  </si>
  <si>
    <t>14.01.2023 14:24:34</t>
  </si>
  <si>
    <t>14.01.2023 14:24:35</t>
  </si>
  <si>
    <t>14.01.2023 14:24:37</t>
  </si>
  <si>
    <t>14.01.2023 14:24:38</t>
  </si>
  <si>
    <t>14.01.2023 14:24:40</t>
  </si>
  <si>
    <t>14.01.2023 14:24:56</t>
  </si>
  <si>
    <t>14.01.2023 14:24:58</t>
  </si>
  <si>
    <t>14.01.2023 14:25:01</t>
  </si>
  <si>
    <t>14.01.2023 14:25:25</t>
  </si>
  <si>
    <t>14.01.2023 14:25:26</t>
  </si>
  <si>
    <t>14.01.2023 14:25:28</t>
  </si>
  <si>
    <t>14.01.2023 14:25:29</t>
  </si>
  <si>
    <t>14.01.2023 14:25:31</t>
  </si>
  <si>
    <t>14.01.2023 14:25:32</t>
  </si>
  <si>
    <t>14.01.2023 14:25:34</t>
  </si>
  <si>
    <t>14.01.2023 14:25:35</t>
  </si>
  <si>
    <t>14.01.2023 14:25:43</t>
  </si>
  <si>
    <t>14.01.2023 14:25:44</t>
  </si>
  <si>
    <t>14.01.2023 14:25:46</t>
  </si>
  <si>
    <t>14.01.2023 14:25:47</t>
  </si>
  <si>
    <t>14.01.2023 14:25:49</t>
  </si>
  <si>
    <t>14.01.2023 14:25:50</t>
  </si>
  <si>
    <t>14.01.2023 14:25:52</t>
  </si>
  <si>
    <t>14.01.2023 14:26:14</t>
  </si>
  <si>
    <t>14.01.2023 14:26:16</t>
  </si>
  <si>
    <t>14.01.2023 14:26:17</t>
  </si>
  <si>
    <t>14.01.2023 14:26:19</t>
  </si>
  <si>
    <t>14.01.2023 14:26:20</t>
  </si>
  <si>
    <t>14.01.2023 14:26:23</t>
  </si>
  <si>
    <t>14.01.2023 14:26:25</t>
  </si>
  <si>
    <t>14.01.2023 14:26:26</t>
  </si>
  <si>
    <t>14.01.2023 14:26:28</t>
  </si>
  <si>
    <t>14.01.2023 14:26:29</t>
  </si>
  <si>
    <t>14.01.2023 14:26:51</t>
  </si>
  <si>
    <t>14.01.2023 14:26:53</t>
  </si>
  <si>
    <t>14.01.2023 14:26:54</t>
  </si>
  <si>
    <t>14.01.2023 14:26:56</t>
  </si>
  <si>
    <t>14.01.2023 14:26:57</t>
  </si>
  <si>
    <t>14.01.2023 14:26:59</t>
  </si>
  <si>
    <t>14.01.2023 14:27:00</t>
  </si>
  <si>
    <t>14.01.2023 14:27:02</t>
  </si>
  <si>
    <t>14.01.2023 14:27:12</t>
  </si>
  <si>
    <t>14.01.2023 14:27:14</t>
  </si>
  <si>
    <t>14.01.2023 14:27:15</t>
  </si>
  <si>
    <t>14.01.2023 14:27:18</t>
  </si>
  <si>
    <t>14.01.2023 14:27:20</t>
  </si>
  <si>
    <t>14.01.2023 14:27:21</t>
  </si>
  <si>
    <t>14.01.2023 14:27:24</t>
  </si>
  <si>
    <t>14.01.2023 14:27:26</t>
  </si>
  <si>
    <t>14.01.2023 14:27:35</t>
  </si>
  <si>
    <t>14.01.2023 14:27:36</t>
  </si>
  <si>
    <t>14.01.2023 14:27:41</t>
  </si>
  <si>
    <t>14.01.2023 14:27:42</t>
  </si>
  <si>
    <t>14.01.2023 14:27:44</t>
  </si>
  <si>
    <t>14.01.2023 14:27:45</t>
  </si>
  <si>
    <t>14.01.2023 14:28:06</t>
  </si>
  <si>
    <t>14.01.2023 14:28:08</t>
  </si>
  <si>
    <t>14.01.2023 14:28:09</t>
  </si>
  <si>
    <t>14.01.2023 14:28:11</t>
  </si>
  <si>
    <t>14.01.2023 14:28:12</t>
  </si>
  <si>
    <t>14.01.2023 14:28:14</t>
  </si>
  <si>
    <t>14.01.2023 14:28:15</t>
  </si>
  <si>
    <t>14.01.2023 14:28:17</t>
  </si>
  <si>
    <t>14.01.2023 14:28:33</t>
  </si>
  <si>
    <t>14.01.2023 14:28:35</t>
  </si>
  <si>
    <t>14.01.2023 14:28:38</t>
  </si>
  <si>
    <t>14.01.2023 14:28:39</t>
  </si>
  <si>
    <t>14.01.2023 14:28:41</t>
  </si>
  <si>
    <t>14.01.2023 14:28:42</t>
  </si>
  <si>
    <t>14.01.2023 14:28:44</t>
  </si>
  <si>
    <t>14.01.2023 14:28:45</t>
  </si>
  <si>
    <t>14.01.2023 14:28:47</t>
  </si>
  <si>
    <t>14.01.2023 14:28:48</t>
  </si>
  <si>
    <t>14.01.2023 14:28:50</t>
  </si>
  <si>
    <t>14.01.2023 14:28:51</t>
  </si>
  <si>
    <t>14.01.2023 14:28:53</t>
  </si>
  <si>
    <t>14.01.2023 14:28:57</t>
  </si>
  <si>
    <t>14.01.2023 14:29:03</t>
  </si>
  <si>
    <t>14.01.2023 14:29:05</t>
  </si>
  <si>
    <t>14.01.2023 14:29:06</t>
  </si>
  <si>
    <t>14.01.2023 14:29:08</t>
  </si>
  <si>
    <t>14.01.2023 14:29:09</t>
  </si>
  <si>
    <t>14.01.2023 14:29:11</t>
  </si>
  <si>
    <t>14.01.2023 14:29:12</t>
  </si>
  <si>
    <t>14.01.2023 14:29:14</t>
  </si>
  <si>
    <t>14.01.2023 14:29:17</t>
  </si>
  <si>
    <t>14.01.2023 14:29:18</t>
  </si>
  <si>
    <t>14.01.2023 14:29:20</t>
  </si>
  <si>
    <t>14.01.2023 14:29:21</t>
  </si>
  <si>
    <t>14.01.2023 14:29:39</t>
  </si>
  <si>
    <t>14.01.2023 14:29:41</t>
  </si>
  <si>
    <t>14.01.2023 14:29:42</t>
  </si>
  <si>
    <t>14.01.2023 14:30:00</t>
  </si>
  <si>
    <t>14.01.2023 14:30:02</t>
  </si>
  <si>
    <t>14.01.2023 14:30:03</t>
  </si>
  <si>
    <t>14.01.2023 14:30:05</t>
  </si>
  <si>
    <t>14.01.2023 14:30:06</t>
  </si>
  <si>
    <t>14.01.2023 14:30:08</t>
  </si>
  <si>
    <t>14.01.2023 14:30:09</t>
  </si>
  <si>
    <t>14.01.2023 14:30:11</t>
  </si>
  <si>
    <t>14.01.2023 14:30:36</t>
  </si>
  <si>
    <t>14.01.2023 14:30:38</t>
  </si>
  <si>
    <t>14.01.2023 14:30:39</t>
  </si>
  <si>
    <t>14.01.2023 14:30:41</t>
  </si>
  <si>
    <t>14.01.2023 14:30:42</t>
  </si>
  <si>
    <t>14.01.2023 14:30:45</t>
  </si>
  <si>
    <t>14.01.2023 14:30:47</t>
  </si>
  <si>
    <t>14.01.2023 14:30:48</t>
  </si>
  <si>
    <t>14.01.2023 14:30:50</t>
  </si>
  <si>
    <t>14.01.2023 14:30:51</t>
  </si>
  <si>
    <t>14.01.2023 14:30:54</t>
  </si>
  <si>
    <t>14.01.2023 14:30:56</t>
  </si>
  <si>
    <t>14.01.2023 14:30:57</t>
  </si>
  <si>
    <t>14.01.2023 14:30:59</t>
  </si>
  <si>
    <t>14.01.2023 14:31:00</t>
  </si>
  <si>
    <t>14.01.2023 14:31:02</t>
  </si>
  <si>
    <t>14.01.2023 14:32:14</t>
  </si>
  <si>
    <t>14.01.2023 14:32:15</t>
  </si>
  <si>
    <t>14.01.2023 14:32:17</t>
  </si>
  <si>
    <t>14.01.2023 14:32:18</t>
  </si>
  <si>
    <t>14.01.2023 14:32:20</t>
  </si>
  <si>
    <t>14.01.2023 14:32:21</t>
  </si>
  <si>
    <t>14.01.2023 14:32:23</t>
  </si>
  <si>
    <t>14.01.2023 14:32:24</t>
  </si>
  <si>
    <t>14.01.2023 14:32:26</t>
  </si>
  <si>
    <t>14.01.2023 14:32:27</t>
  </si>
  <si>
    <t>14.01.2023 14:32:29</t>
  </si>
  <si>
    <t>14.01.2023 14:32:30</t>
  </si>
  <si>
    <t>14.01.2023 14:32:32</t>
  </si>
  <si>
    <t>14.01.2023 14:32:33</t>
  </si>
  <si>
    <t>14.01.2023 14:32:35</t>
  </si>
  <si>
    <t>14.01.2023 14:32:36</t>
  </si>
  <si>
    <t>14.01.2023 14:32:38</t>
  </si>
  <si>
    <t>14.01.2023 14:32:39</t>
  </si>
  <si>
    <t>14.01.2023 14:32:41</t>
  </si>
  <si>
    <t>14.01.2023 14:32:42</t>
  </si>
  <si>
    <t>14.01.2023 14:33:02</t>
  </si>
  <si>
    <t>14.01.2023 14:33:03</t>
  </si>
  <si>
    <t>14.01.2023 14:33:05</t>
  </si>
  <si>
    <t>14.01.2023 14:33:06</t>
  </si>
  <si>
    <t>14.01.2023 14:33:08</t>
  </si>
  <si>
    <t>14.01.2023 14:33:09</t>
  </si>
  <si>
    <t>14.01.2023 14:33:11</t>
  </si>
  <si>
    <t>14.01.2023 14:33:12</t>
  </si>
  <si>
    <t>14.01.2023 14:33:14</t>
  </si>
  <si>
    <t>14.01.2023 14:33:15</t>
  </si>
  <si>
    <t>14.01.2023 14:34:06</t>
  </si>
  <si>
    <t>14.01.2023 14:34:08</t>
  </si>
  <si>
    <t>14.01.2023 14:34:09</t>
  </si>
  <si>
    <t>14.01.2023 14:34:11</t>
  </si>
  <si>
    <t>14.01.2023 14:34:12</t>
  </si>
  <si>
    <t>14.01.2023 14:34:14</t>
  </si>
  <si>
    <t>14.01.2023 14:36:08</t>
  </si>
  <si>
    <t>14.01.2023 14:36:09</t>
  </si>
  <si>
    <t>14.01.2023 14:36:11</t>
  </si>
  <si>
    <t>14.01.2023 14:36:12</t>
  </si>
  <si>
    <t>14.01.2023 14:36:14</t>
  </si>
  <si>
    <t>14.01.2023 14:36:15</t>
  </si>
  <si>
    <t>14.01.2023 14:36:17</t>
  </si>
  <si>
    <t>14.01.2023 14:36:21</t>
  </si>
  <si>
    <t>14.01.2023 14:36:23</t>
  </si>
  <si>
    <t>14.01.2023 14:36:24</t>
  </si>
  <si>
    <t>14.01.2023 14:36:27</t>
  </si>
  <si>
    <t>14.01.2023 14:36:29</t>
  </si>
  <si>
    <t>14.01.2023 14:36:30</t>
  </si>
  <si>
    <t>14.01.2023 14:36:42</t>
  </si>
  <si>
    <t>14.01.2023 14:36:44</t>
  </si>
  <si>
    <t>14.01.2023 14:36:45</t>
  </si>
  <si>
    <t>14.01.2023 14:37:03</t>
  </si>
  <si>
    <t>14.01.2023 14:37:05</t>
  </si>
  <si>
    <t>14.01.2023 14:37:06</t>
  </si>
  <si>
    <t>14.01.2023 14:37:08</t>
  </si>
  <si>
    <t>14.01.2023 14:37:09</t>
  </si>
  <si>
    <t>14.01.2023 14:37:12</t>
  </si>
  <si>
    <t>14.01.2023 14:37:17</t>
  </si>
  <si>
    <t>14.01.2023 14:37:18</t>
  </si>
  <si>
    <t>14.01.2023 14:37:20</t>
  </si>
  <si>
    <t>14.01.2023 14:37:21</t>
  </si>
  <si>
    <t>14.01.2023 14:37:23</t>
  </si>
  <si>
    <t>14.01.2023 14:37:24</t>
  </si>
  <si>
    <t>14.01.2023 14:37:26</t>
  </si>
  <si>
    <t>14.01.2023 14:37:29</t>
  </si>
  <si>
    <t>14.01.2023 14:37:30</t>
  </si>
  <si>
    <t>14.01.2023 14:37:33</t>
  </si>
  <si>
    <t>14.01.2023 14:37:35</t>
  </si>
  <si>
    <t>14.01.2023 14:37:38</t>
  </si>
  <si>
    <t>14.01.2023 14:37:39</t>
  </si>
  <si>
    <t>14.01.2023 14:37:41</t>
  </si>
  <si>
    <t>14.01.2023 14:37:53</t>
  </si>
  <si>
    <t>14.01.2023 14:37:54</t>
  </si>
  <si>
    <t>14.01.2023 14:37:56</t>
  </si>
  <si>
    <t>14.01.2023 14:37:57</t>
  </si>
  <si>
    <t>14.01.2023 14:37:59</t>
  </si>
  <si>
    <t>14.01.2023 14:38:00</t>
  </si>
  <si>
    <t>14.01.2023 14:38:20</t>
  </si>
  <si>
    <t>14.01.2023 14:38:21</t>
  </si>
  <si>
    <t>14.01.2023 14:38:23</t>
  </si>
  <si>
    <t>14.01.2023 14:38:24</t>
  </si>
  <si>
    <t>14.01.2023 14:38:27</t>
  </si>
  <si>
    <t>14.01.2023 14:38:38</t>
  </si>
  <si>
    <t>14.01.2023 14:38:39</t>
  </si>
  <si>
    <t>14.01.2023 14:38:41</t>
  </si>
  <si>
    <t>14.01.2023 14:38:42</t>
  </si>
  <si>
    <t>14.01.2023 14:38:44</t>
  </si>
  <si>
    <t>14.01.2023 14:39:32</t>
  </si>
  <si>
    <t>14.01.2023 14:39:36</t>
  </si>
  <si>
    <t>14.01.2023 14:39:38</t>
  </si>
  <si>
    <t>14.01.2023 14:39:39</t>
  </si>
  <si>
    <t>14.01.2023 14:39:41</t>
  </si>
  <si>
    <t>14.01.2023 14:39:44</t>
  </si>
  <si>
    <t>14.01.2023 14:39:48</t>
  </si>
  <si>
    <t>14.01.2023 14:39:50</t>
  </si>
  <si>
    <t>14.01.2023 14:39:51</t>
  </si>
  <si>
    <t>14.01.2023 14:39:53</t>
  </si>
  <si>
    <t>14.01.2023 14:39:54</t>
  </si>
  <si>
    <t>14.01.2023 14:39:56</t>
  </si>
  <si>
    <t>14.01.2023 14:40:12</t>
  </si>
  <si>
    <t>14.01.2023 14:40:14</t>
  </si>
  <si>
    <t>14.01.2023 14:40:15</t>
  </si>
  <si>
    <t>14.01.2023 14:40:17</t>
  </si>
  <si>
    <t>14.01.2023 14:40:18</t>
  </si>
  <si>
    <t>14.01.2023 14:40:20</t>
  </si>
  <si>
    <t>14.01.2023 14:40:21</t>
  </si>
  <si>
    <t>14.01.2023 14:40:23</t>
  </si>
  <si>
    <t>14.01.2023 14:41:38</t>
  </si>
  <si>
    <t>14.01.2023 14:41:39</t>
  </si>
  <si>
    <t>14.01.2023 14:41:41</t>
  </si>
  <si>
    <t>14.01.2023 14:41:42</t>
  </si>
  <si>
    <t>14.01.2023 14:41:44</t>
  </si>
  <si>
    <t>14.01.2023 14:41:45</t>
  </si>
  <si>
    <t>14.01.2023 14:41:47</t>
  </si>
  <si>
    <t>14.01.2023 14:41:48</t>
  </si>
  <si>
    <t>14.01.2023 14:42:02</t>
  </si>
  <si>
    <t>14.01.2023 14:42:03</t>
  </si>
  <si>
    <t>14.01.2023 14:42:05</t>
  </si>
  <si>
    <t>14.01.2023 14:42:08</t>
  </si>
  <si>
    <t>14.01.2023 14:42:12</t>
  </si>
  <si>
    <t>14.01.2023 14:42:15</t>
  </si>
  <si>
    <t>14.01.2023 14:42:18</t>
  </si>
  <si>
    <t>14.01.2023 14:42:20</t>
  </si>
  <si>
    <t>14.01.2023 14:42:21</t>
  </si>
  <si>
    <t>14.01.2023 14:42:23</t>
  </si>
  <si>
    <t>14.01.2023 14:42:24</t>
  </si>
  <si>
    <t>14.01.2023 14:42:51</t>
  </si>
  <si>
    <t>14.01.2023 14:42:53</t>
  </si>
  <si>
    <t>14.01.2023 14:42:54</t>
  </si>
  <si>
    <t>14.01.2023 14:42:56</t>
  </si>
  <si>
    <t>14.01.2023 14:42:57</t>
  </si>
  <si>
    <t>14.01.2023 14:42:59</t>
  </si>
  <si>
    <t>14.01.2023 14:43:00</t>
  </si>
  <si>
    <t>14.01.2023 14:43:02</t>
  </si>
  <si>
    <t>14.01.2023 14:43:03</t>
  </si>
  <si>
    <t>14.01.2023 14:43:05</t>
  </si>
  <si>
    <t>14.01.2023 14:43:06</t>
  </si>
  <si>
    <t>14.01.2023 14:43:24</t>
  </si>
  <si>
    <t>14.01.2023 14:43:29</t>
  </si>
  <si>
    <t>14.01.2023 14:43:30</t>
  </si>
  <si>
    <t>14.01.2023 14:43:33</t>
  </si>
  <si>
    <t>14.01.2023 14:43:47</t>
  </si>
  <si>
    <t>14.01.2023 14:43:50</t>
  </si>
  <si>
    <t>14.01.2023 14:43:51</t>
  </si>
  <si>
    <t>14.01.2023 14:43:53</t>
  </si>
  <si>
    <t>14.01.2023 14:43:54</t>
  </si>
  <si>
    <t>14.01.2023 14:45:05</t>
  </si>
  <si>
    <t>14.01.2023 14:45:06</t>
  </si>
  <si>
    <t>14.01.2023 14:45:07</t>
  </si>
  <si>
    <t>14.01.2023 14:45:09</t>
  </si>
  <si>
    <t>14.01.2023 14:45:10</t>
  </si>
  <si>
    <t>14.01.2023 14:45:12</t>
  </si>
  <si>
    <t>14.01.2023 14:45:13</t>
  </si>
  <si>
    <t>14.01.2023 14:45:15</t>
  </si>
  <si>
    <t>14.01.2023 14:45:54</t>
  </si>
  <si>
    <t>14.01.2023 14:45:55</t>
  </si>
  <si>
    <t>14.01.2023 14:45:57</t>
  </si>
  <si>
    <t>14.01.2023 14:45:58</t>
  </si>
  <si>
    <t>14.01.2023 14:46:00</t>
  </si>
  <si>
    <t>14.01.2023 14:46:03</t>
  </si>
  <si>
    <t>14.01.2023 14:46:39</t>
  </si>
  <si>
    <t>14.01.2023 14:46:40</t>
  </si>
  <si>
    <t>14.01.2023 14:46:42</t>
  </si>
  <si>
    <t>14.01.2023 14:46:43</t>
  </si>
  <si>
    <t>14.01.2023 14:46:45</t>
  </si>
  <si>
    <t>14.01.2023 14:46:46</t>
  </si>
  <si>
    <t>14.01.2023 14:46:48</t>
  </si>
  <si>
    <t>14.01.2023 14:47:00</t>
  </si>
  <si>
    <t>14.01.2023 14:47:01</t>
  </si>
  <si>
    <t>14.01.2023 14:47:03</t>
  </si>
  <si>
    <t>14.01.2023 14:47:06</t>
  </si>
  <si>
    <t>14.01.2023 14:47:07</t>
  </si>
  <si>
    <t>14.01.2023 14:47:10</t>
  </si>
  <si>
    <t>14.01.2023 14:47:16</t>
  </si>
  <si>
    <t>14.01.2023 14:47:18</t>
  </si>
  <si>
    <t>14.01.2023 14:47:19</t>
  </si>
  <si>
    <t>14.01.2023 14:47:21</t>
  </si>
  <si>
    <t>14.01.2023 14:47:22</t>
  </si>
  <si>
    <t>14.01.2023 14:47:24</t>
  </si>
  <si>
    <t>14.01.2023 14:47:28</t>
  </si>
  <si>
    <t>14.01.2023 14:47:45</t>
  </si>
  <si>
    <t>14.01.2023 14:47:46</t>
  </si>
  <si>
    <t>14.01.2023 14:47:49</t>
  </si>
  <si>
    <t>14.01.2023 14:47:55</t>
  </si>
  <si>
    <t>14.01.2023 14:47:57</t>
  </si>
  <si>
    <t>14.01.2023 14:47:58</t>
  </si>
  <si>
    <t>14.01.2023 14:48:00</t>
  </si>
  <si>
    <t>14.01.2023 14:48:25</t>
  </si>
  <si>
    <t>14.01.2023 14:48:28</t>
  </si>
  <si>
    <t>14.01.2023 14:48:52</t>
  </si>
  <si>
    <t>14.01.2023 14:48:57</t>
  </si>
  <si>
    <t>14.01.2023 14:48:58</t>
  </si>
  <si>
    <t>14.01.2023 14:49:33</t>
  </si>
  <si>
    <t>14.01.2023 14:49:36</t>
  </si>
  <si>
    <t>14.01.2023 14:49:37</t>
  </si>
  <si>
    <t>14.01.2023 14:49:39</t>
  </si>
  <si>
    <t>14.01.2023 14:50:48</t>
  </si>
  <si>
    <t>14.01.2023 14:50:49</t>
  </si>
  <si>
    <t>14.01.2023 14:50:51</t>
  </si>
  <si>
    <t>14.01.2023 14:50:52</t>
  </si>
  <si>
    <t>14.01.2023 14:50:54</t>
  </si>
  <si>
    <t>14.01.2023 14:50:55</t>
  </si>
  <si>
    <t>14.01.2023 14:50:57</t>
  </si>
  <si>
    <t>14.01.2023 14:51:00</t>
  </si>
  <si>
    <t>14.01.2023 14:51:01</t>
  </si>
  <si>
    <t>14.01.2023 14:51:03</t>
  </si>
  <si>
    <t>14.01.2023 14:51:21</t>
  </si>
  <si>
    <t>14.01.2023 14:51:22</t>
  </si>
  <si>
    <t>14.01.2023 14:51:24</t>
  </si>
  <si>
    <t>14.01.2023 14:51:27</t>
  </si>
  <si>
    <t>14.01.2023 14:51:28</t>
  </si>
  <si>
    <t>14.01.2023 14:51:31</t>
  </si>
  <si>
    <t>14.01.2023 14:51:34</t>
  </si>
  <si>
    <t>14.01.2023 14:52:01</t>
  </si>
  <si>
    <t>14.01.2023 14:52:03</t>
  </si>
  <si>
    <t>14.01.2023 14:52:04</t>
  </si>
  <si>
    <t>14.01.2023 14:52:06</t>
  </si>
  <si>
    <t>14.01.2023 14:52:10</t>
  </si>
  <si>
    <t>14.01.2023 14:52:46</t>
  </si>
  <si>
    <t>14.01.2023 14:52:48</t>
  </si>
  <si>
    <t>14.01.2023 14:52:49</t>
  </si>
  <si>
    <t>14.01.2023 14:52:51</t>
  </si>
  <si>
    <t>14.01.2023 14:52:54</t>
  </si>
  <si>
    <t>14.01.2023 14:52:55</t>
  </si>
  <si>
    <t>14.01.2023 14:52:57</t>
  </si>
  <si>
    <t>14.01.2023 14:53:25</t>
  </si>
  <si>
    <t>14.01.2023 14:53:30</t>
  </si>
  <si>
    <t>14.01.2023 14:53:33</t>
  </si>
  <si>
    <t>14.01.2023 14:53:34</t>
  </si>
  <si>
    <t>14.01.2023 14:53:42</t>
  </si>
  <si>
    <t>14.01.2023 14:53:45</t>
  </si>
  <si>
    <t>14.01.2023 14:53:48</t>
  </si>
  <si>
    <t>14.01.2023 14:53:49</t>
  </si>
  <si>
    <t>14.01.2023 14:53:51</t>
  </si>
  <si>
    <t>14.01.2023 14:53:52</t>
  </si>
  <si>
    <t>14.01.2023 14:53:54</t>
  </si>
  <si>
    <t>14.01.2023 14:54:24</t>
  </si>
  <si>
    <t>14.01.2023 14:54:36</t>
  </si>
  <si>
    <t>14.01.2023 14:54:39</t>
  </si>
  <si>
    <t>14.01.2023 14:54:40</t>
  </si>
  <si>
    <t>14.01.2023 14:54:42</t>
  </si>
  <si>
    <t>14.01.2023 14:54:46</t>
  </si>
  <si>
    <t>14.01.2023 14:55:07</t>
  </si>
  <si>
    <t>14.01.2023 14:55:33</t>
  </si>
  <si>
    <t>14.01.2023 14:55:34</t>
  </si>
  <si>
    <t>14.01.2023 14:55:36</t>
  </si>
  <si>
    <t>14.01.2023 14:55:37</t>
  </si>
  <si>
    <t>14.01.2023 14:55:40</t>
  </si>
  <si>
    <t>14.01.2023 14:56:38</t>
  </si>
  <si>
    <t>14.01.2023 14:58:04</t>
  </si>
  <si>
    <t>14.01.2023 14:58:08</t>
  </si>
  <si>
    <t>14.01.2023 14:58:11</t>
  </si>
  <si>
    <t>14.01.2023 14:58:13</t>
  </si>
  <si>
    <t>14.01.2023 14:59:26</t>
  </si>
  <si>
    <t>14.01.2023 14:59:31</t>
  </si>
  <si>
    <t>14.01.2023 14:59:34</t>
  </si>
  <si>
    <t>14.01.2023 14:59:35</t>
  </si>
  <si>
    <t>14.01.2023 14:59:37</t>
  </si>
  <si>
    <t>14.01.2023 14:59:47</t>
  </si>
  <si>
    <t>14.01.2023 14:59:49</t>
  </si>
  <si>
    <t>14.01.2023 14:59:50</t>
  </si>
  <si>
    <t>14.01.2023 14:59:52</t>
  </si>
  <si>
    <t>14.01.2023 14:59:53</t>
  </si>
  <si>
    <t>14.01.2023 14:59:55</t>
  </si>
  <si>
    <t>14.01.2023 14:59:56</t>
  </si>
  <si>
    <t>14.01.2023 14:59:58</t>
  </si>
  <si>
    <t>14.01.2023 14:59:59</t>
  </si>
  <si>
    <t>14.01.2023 15:00:01</t>
  </si>
  <si>
    <t>14.01.2023 15:00:02</t>
  </si>
  <si>
    <t>14.01.2023 15:00:04</t>
  </si>
  <si>
    <t>14.01.2023 15:00:05</t>
  </si>
  <si>
    <t>14.01.2023 15:00:08</t>
  </si>
  <si>
    <t>14.01.2023 15:00:10</t>
  </si>
  <si>
    <t>14.01.2023 15:00:11</t>
  </si>
  <si>
    <t>14.01.2023 15:00:13</t>
  </si>
  <si>
    <t>14.01.2023 15:00:14</t>
  </si>
  <si>
    <t>14.01.2023 15:00:16</t>
  </si>
  <si>
    <t>14.01.2023 15:00:17</t>
  </si>
  <si>
    <t>14.01.2023 15:00:19</t>
  </si>
  <si>
    <t>14.01.2023 15:01:11</t>
  </si>
  <si>
    <t>14.01.2023 15:01:13</t>
  </si>
  <si>
    <t>14.01.2023 15:01:16</t>
  </si>
  <si>
    <t>14.01.2023 15:01:19</t>
  </si>
  <si>
    <t>14.01.2023 15:01:20</t>
  </si>
  <si>
    <t>14.01.2023 15:01:23</t>
  </si>
  <si>
    <t>14.01.2023 15:01:35</t>
  </si>
  <si>
    <t>14.01.2023 15:01:37</t>
  </si>
  <si>
    <t>14.01.2023 15:01:38</t>
  </si>
  <si>
    <t>14.01.2023 15:01:40</t>
  </si>
  <si>
    <t>14.01.2023 15:02:20</t>
  </si>
  <si>
    <t>14.01.2023 15:02:22</t>
  </si>
  <si>
    <t>14.01.2023 15:02:23</t>
  </si>
  <si>
    <t>14.01.2023 15:02:25</t>
  </si>
  <si>
    <t>14.01.2023 15:02:59</t>
  </si>
  <si>
    <t>14.01.2023 15:03:01</t>
  </si>
  <si>
    <t>14.01.2023 15:03:02</t>
  </si>
  <si>
    <t>14.01.2023 15:03:04</t>
  </si>
  <si>
    <t>14.01.2023 15:03:05</t>
  </si>
  <si>
    <t>14.01.2023 15:03:08</t>
  </si>
  <si>
    <t>14.01.2023 15:03:41</t>
  </si>
  <si>
    <t>14.01.2023 15:03:46</t>
  </si>
  <si>
    <t>14.01.2023 15:03:47</t>
  </si>
  <si>
    <t>14.01.2023 15:03:48</t>
  </si>
  <si>
    <t>14.01.2023 15:03:50</t>
  </si>
  <si>
    <t>14.01.2023 15:03:51</t>
  </si>
  <si>
    <t>14.01.2023 15:03:53</t>
  </si>
  <si>
    <t>14.01.2023 15:03:54</t>
  </si>
  <si>
    <t>14.01.2023 15:04:08</t>
  </si>
  <si>
    <t>14.01.2023 15:04:09</t>
  </si>
  <si>
    <t>14.01.2023 15:04:11</t>
  </si>
  <si>
    <t>14.01.2023 15:04:14</t>
  </si>
  <si>
    <t>14.01.2023 15:04:15</t>
  </si>
  <si>
    <t>14.01.2023 15:04:17</t>
  </si>
  <si>
    <t>14.01.2023 15:04:18</t>
  </si>
  <si>
    <t>14.01.2023 15:04:20</t>
  </si>
  <si>
    <t>14.01.2023 15:04:21</t>
  </si>
  <si>
    <t>14.01.2023 15:04:41</t>
  </si>
  <si>
    <t>14.01.2023 15:04:45</t>
  </si>
  <si>
    <t>14.01.2023 15:04:47</t>
  </si>
  <si>
    <t>14.01.2023 15:04:48</t>
  </si>
  <si>
    <t>14.01.2023 15:04:50</t>
  </si>
  <si>
    <t>14.01.2023 15:04:51</t>
  </si>
  <si>
    <t>14.01.2023 15:04:53</t>
  </si>
  <si>
    <t>14.01.2023 15:05:18</t>
  </si>
  <si>
    <t>14.01.2023 15:05:21</t>
  </si>
  <si>
    <t>14.01.2023 15:05:23</t>
  </si>
  <si>
    <t>14.01.2023 15:05:26</t>
  </si>
  <si>
    <t>14.01.2023 15:05:29</t>
  </si>
  <si>
    <t>14.01.2023 15:05:45</t>
  </si>
  <si>
    <t>14.01.2023 15:05:47</t>
  </si>
  <si>
    <t>14.01.2023 15:05:48</t>
  </si>
  <si>
    <t>14.01.2023 15:05:50</t>
  </si>
  <si>
    <t>14.01.2023 15:05:51</t>
  </si>
  <si>
    <t>14.01.2023 15:05:53</t>
  </si>
  <si>
    <t>14.01.2023 15:05:54</t>
  </si>
  <si>
    <t>14.01.2023 15:06:17</t>
  </si>
  <si>
    <t>14.01.2023 15:06:18</t>
  </si>
  <si>
    <t>14.01.2023 15:06:20</t>
  </si>
  <si>
    <t>14.01.2023 15:06:21</t>
  </si>
  <si>
    <t>14.01.2023 15:06:23</t>
  </si>
  <si>
    <t>14.01.2023 15:06:24</t>
  </si>
  <si>
    <t>14.01.2023 15:07:33</t>
  </si>
  <si>
    <t>14.01.2023 15:07:35</t>
  </si>
  <si>
    <t>14.01.2023 15:07:38</t>
  </si>
  <si>
    <t>14.01.2023 15:07:41</t>
  </si>
  <si>
    <t>14.01.2023 15:07:42</t>
  </si>
  <si>
    <t>14.01.2023 15:08:15</t>
  </si>
  <si>
    <t>14.01.2023 15:08:17</t>
  </si>
  <si>
    <t>14.01.2023 15:08:18</t>
  </si>
  <si>
    <t>14.01.2023 15:08:20</t>
  </si>
  <si>
    <t>14.01.2023 15:08:42</t>
  </si>
  <si>
    <t>14.01.2023 15:08:44</t>
  </si>
  <si>
    <t>14.01.2023 15:08:45</t>
  </si>
  <si>
    <t>14.01.2023 15:08:47</t>
  </si>
  <si>
    <t>14.01.2023 15:08:50</t>
  </si>
  <si>
    <t>14.01.2023 15:09:09</t>
  </si>
  <si>
    <t>14.01.2023 15:09:11</t>
  </si>
  <si>
    <t>14.01.2023 15:09:12</t>
  </si>
  <si>
    <t>14.01.2023 15:09:14</t>
  </si>
  <si>
    <t>14.01.2023 15:09:15</t>
  </si>
  <si>
    <t>14.01.2023 15:09:17</t>
  </si>
  <si>
    <t>14.01.2023 15:10:12</t>
  </si>
  <si>
    <t>14.01.2023 15:10:14</t>
  </si>
  <si>
    <t>14.01.2023 15:10:15</t>
  </si>
  <si>
    <t>14.01.2023 15:10:18</t>
  </si>
  <si>
    <t>14.01.2023 15:10:20</t>
  </si>
  <si>
    <t>14.01.2023 15:10:29</t>
  </si>
  <si>
    <t>14.01.2023 15:10:33</t>
  </si>
  <si>
    <t>14.01.2023 15:10:35</t>
  </si>
  <si>
    <t>14.01.2023 15:10:36</t>
  </si>
  <si>
    <t>14.01.2023 15:11:09</t>
  </si>
  <si>
    <t>14.01.2023 15:11:11</t>
  </si>
  <si>
    <t>14.01.2023 15:11:12</t>
  </si>
  <si>
    <t>14.01.2023 15:11:18</t>
  </si>
  <si>
    <t>14.01.2023 15:11:20</t>
  </si>
  <si>
    <t>14.01.2023 15:11:23</t>
  </si>
  <si>
    <t>14.01.2023 15:11:27</t>
  </si>
  <si>
    <t>14.01.2023 15:11:29</t>
  </si>
  <si>
    <t>14.01.2023 15:11:30</t>
  </si>
  <si>
    <t>14.01.2023 15:11:35</t>
  </si>
  <si>
    <t>14.01.2023 15:11:38</t>
  </si>
  <si>
    <t>14.01.2023 15:11:41</t>
  </si>
  <si>
    <t>14.01.2023 15:11:42</t>
  </si>
  <si>
    <t>14.01.2023 15:11:44</t>
  </si>
  <si>
    <t>14.01.2023 15:11:45</t>
  </si>
  <si>
    <t>14.01.2023 15:11:47</t>
  </si>
  <si>
    <t>14.01.2023 15:12:17</t>
  </si>
  <si>
    <t>14.01.2023 15:12:18</t>
  </si>
  <si>
    <t>14.01.2023 15:12:20</t>
  </si>
  <si>
    <t>14.01.2023 15:12:21</t>
  </si>
  <si>
    <t>14.01.2023 15:12:27</t>
  </si>
  <si>
    <t>14.01.2023 15:13:50</t>
  </si>
  <si>
    <t>14.01.2023 15:13:51</t>
  </si>
  <si>
    <t>14.01.2023 15:13:53</t>
  </si>
  <si>
    <t>14.01.2023 15:13:54</t>
  </si>
  <si>
    <t>14.01.2023 15:13:56</t>
  </si>
  <si>
    <t>14.01.2023 15:13:57</t>
  </si>
  <si>
    <t>14.01.2023 15:13:59</t>
  </si>
  <si>
    <t>14.01.2023 15:14:00</t>
  </si>
  <si>
    <t>14.01.2023 15:14:02</t>
  </si>
  <si>
    <t>14.01.2023 15:14:03</t>
  </si>
  <si>
    <t>14.01.2023 15:14:05</t>
  </si>
  <si>
    <t>14.01.2023 15:14:26</t>
  </si>
  <si>
    <t>14.01.2023 15:14:27</t>
  </si>
  <si>
    <t>14.01.2023 15:14:29</t>
  </si>
  <si>
    <t>14.01.2023 15:14:30</t>
  </si>
  <si>
    <t>14.01.2023 15:14:32</t>
  </si>
  <si>
    <t>14.01.2023 15:14:33</t>
  </si>
  <si>
    <t>14.01.2023 15:14:35</t>
  </si>
  <si>
    <t>14.01.2023 15:15:16</t>
  </si>
  <si>
    <t>14.01.2023 15:15:18</t>
  </si>
  <si>
    <t>14.01.2023 15:15:19</t>
  </si>
  <si>
    <t>14.01.2023 15:15:21</t>
  </si>
  <si>
    <t>14.01.2023 15:15:24</t>
  </si>
  <si>
    <t>14.01.2023 15:15:25</t>
  </si>
  <si>
    <t>14.01.2023 15:17:28</t>
  </si>
  <si>
    <t>14.01.2023 15:17:30</t>
  </si>
  <si>
    <t>14.01.2023 15:17:31</t>
  </si>
  <si>
    <t>14.01.2023 15:17:34</t>
  </si>
  <si>
    <t>14.01.2023 15:17:40</t>
  </si>
  <si>
    <t>14.01.2023 15:17:48</t>
  </si>
  <si>
    <t>14.01.2023 15:17:49</t>
  </si>
  <si>
    <t>14.01.2023 15:17:51</t>
  </si>
  <si>
    <t>14.01.2023 15:17:52</t>
  </si>
  <si>
    <t>14.01.2023 15:17:54</t>
  </si>
  <si>
    <t>14.01.2023 15:17:55</t>
  </si>
  <si>
    <t>14.01.2023 15:17:57</t>
  </si>
  <si>
    <t>14.01.2023 15:18:37</t>
  </si>
  <si>
    <t>14.01.2023 15:18:39</t>
  </si>
  <si>
    <t>14.01.2023 15:18:40</t>
  </si>
  <si>
    <t>14.01.2023 15:18:42</t>
  </si>
  <si>
    <t>14.01.2023 15:18:43</t>
  </si>
  <si>
    <t>14.01.2023 15:18:46</t>
  </si>
  <si>
    <t>14.01.2023 15:18:48</t>
  </si>
  <si>
    <t>14.01.2023 15:18:51</t>
  </si>
  <si>
    <t>14.01.2023 15:18:54</t>
  </si>
  <si>
    <t>14.01.2023 15:22:19</t>
  </si>
  <si>
    <t>14.01.2023 15:22:21</t>
  </si>
  <si>
    <t>14.01.2023 15:22:22</t>
  </si>
  <si>
    <t>14.01.2023 15:22:24</t>
  </si>
  <si>
    <t>14.01.2023 15:22:27</t>
  </si>
  <si>
    <t>14.01.2023 15:22:31</t>
  </si>
  <si>
    <t>14.01.2023 15:23:10</t>
  </si>
  <si>
    <t>14.01.2023 15:23:12</t>
  </si>
  <si>
    <t>14.01.2023 15:23:13</t>
  </si>
  <si>
    <t>14.01.2023 15:23:15</t>
  </si>
  <si>
    <t>14.01.2023 15:23:16</t>
  </si>
  <si>
    <t>14.01.2023 15:23:18</t>
  </si>
  <si>
    <t>14.01.2023 15:23:21</t>
  </si>
  <si>
    <t>14.01.2023 15:23:57</t>
  </si>
  <si>
    <t>14.01.2023 15:23:58</t>
  </si>
  <si>
    <t>14.01.2023 15:24:00</t>
  </si>
  <si>
    <t>14.01.2023 15:24:01</t>
  </si>
  <si>
    <t>14.01.2023 15:24:03</t>
  </si>
  <si>
    <t>14.01.2023 15:24:04</t>
  </si>
  <si>
    <t>14.01.2023 15:24:06</t>
  </si>
  <si>
    <t>14.01.2023 15:24:15</t>
  </si>
  <si>
    <t>14.01.2023 15:24:16</t>
  </si>
  <si>
    <t>14.01.2023 15:24:18</t>
  </si>
  <si>
    <t>14.01.2023 15:24:21</t>
  </si>
  <si>
    <t>14.01.2023 15:24:24</t>
  </si>
  <si>
    <t>14.01.2023 15:24:25</t>
  </si>
  <si>
    <t>14.01.2023 15:24:27</t>
  </si>
  <si>
    <t>14.01.2023 15:24:28</t>
  </si>
  <si>
    <t>14.01.2023 15:24:30</t>
  </si>
  <si>
    <t>14.01.2023 15:26:42</t>
  </si>
  <si>
    <t>14.01.2023 15:26:43</t>
  </si>
  <si>
    <t>14.01.2023 15:26:48</t>
  </si>
  <si>
    <t>14.01.2023 15:26:49</t>
  </si>
  <si>
    <t>14.01.2023 15:26:51</t>
  </si>
  <si>
    <t>14.01.2023 15:27:13</t>
  </si>
  <si>
    <t>14.01.2023 15:27:15</t>
  </si>
  <si>
    <t>14.01.2023 15:27:16</t>
  </si>
  <si>
    <t>14.01.2023 15:27:18</t>
  </si>
  <si>
    <t>14.01.2023 15:27:19</t>
  </si>
  <si>
    <t>14.01.2023 15:27:21</t>
  </si>
  <si>
    <t>14.01.2023 15:27:52</t>
  </si>
  <si>
    <t>14.01.2023 15:27:54</t>
  </si>
  <si>
    <t>14.01.2023 15:27:55</t>
  </si>
  <si>
    <t>14.01.2023 15:28:13</t>
  </si>
  <si>
    <t>14.01.2023 15:28:15</t>
  </si>
  <si>
    <t>14.01.2023 15:29:30</t>
  </si>
  <si>
    <t>14.01.2023 15:29:31</t>
  </si>
  <si>
    <t>14.01.2023 15:29:33</t>
  </si>
  <si>
    <t>14.01.2023 15:29:34</t>
  </si>
  <si>
    <t>14.01.2023 15:29:37</t>
  </si>
  <si>
    <t>14.01.2023 15:29:39</t>
  </si>
  <si>
    <t>14.01.2023 15:29:40</t>
  </si>
  <si>
    <t>14.01.2023 15:30:23</t>
  </si>
  <si>
    <t>14.01.2023 15:30:25</t>
  </si>
  <si>
    <t>14.01.2023 15:30:26</t>
  </si>
  <si>
    <t>14.01.2023 15:30:28</t>
  </si>
  <si>
    <t>14.01.2023 15:30:29</t>
  </si>
  <si>
    <t>14.01.2023 15:31:28</t>
  </si>
  <si>
    <t>14.01.2023 15:31:29</t>
  </si>
  <si>
    <t>14.01.2023 15:31:31</t>
  </si>
  <si>
    <t>14.01.2023 15:31:32</t>
  </si>
  <si>
    <t>14.01.2023 15:31:34</t>
  </si>
  <si>
    <t>14.01.2023 15:31:35</t>
  </si>
  <si>
    <t>14.01.2023 15:31:37</t>
  </si>
  <si>
    <t>14.01.2023 15:31:43</t>
  </si>
  <si>
    <t>14.01.2023 15:31:44</t>
  </si>
  <si>
    <t>14.01.2023 15:31:47</t>
  </si>
  <si>
    <t>14.01.2023 15:31:49</t>
  </si>
  <si>
    <t>14.01.2023 15:31:50</t>
  </si>
  <si>
    <t>14.01.2023 15:31:52</t>
  </si>
  <si>
    <t>14.01.2023 15:31:55</t>
  </si>
  <si>
    <t>14.01.2023 15:31:58</t>
  </si>
  <si>
    <t>14.01.2023 15:31:59</t>
  </si>
  <si>
    <t>14.01.2023 15:32:01</t>
  </si>
  <si>
    <t>14.01.2023 15:32:02</t>
  </si>
  <si>
    <t>14.01.2023 15:32:04</t>
  </si>
  <si>
    <t>14.01.2023 15:32:13</t>
  </si>
  <si>
    <t>14.01.2023 15:32:17</t>
  </si>
  <si>
    <t>14.01.2023 15:32:19</t>
  </si>
  <si>
    <t>14.01.2023 15:32:20</t>
  </si>
  <si>
    <t>14.01.2023 15:32:22</t>
  </si>
  <si>
    <t>14.01.2023 15:32:23</t>
  </si>
  <si>
    <t>14.01.2023 15:32:26</t>
  </si>
  <si>
    <t>14.01.2023 15:32:29</t>
  </si>
  <si>
    <t>14.01.2023 15:32:34</t>
  </si>
  <si>
    <t>14.01.2023 15:32:35</t>
  </si>
  <si>
    <t>14.01.2023 15:32:37</t>
  </si>
  <si>
    <t>14.01.2023 15:32:41</t>
  </si>
  <si>
    <t>14.01.2023 15:32:43</t>
  </si>
  <si>
    <t>14.01.2023 15:32:46</t>
  </si>
  <si>
    <t>14.01.2023 15:32:53</t>
  </si>
  <si>
    <t>14.01.2023 15:32:55</t>
  </si>
  <si>
    <t>14.01.2023 15:32:56</t>
  </si>
  <si>
    <t>14.01.2023 15:33:02</t>
  </si>
  <si>
    <t>14.01.2023 15:33:17</t>
  </si>
  <si>
    <t>14.01.2023 15:33:19</t>
  </si>
  <si>
    <t>14.01.2023 15:33:20</t>
  </si>
  <si>
    <t>14.01.2023 15:33:22</t>
  </si>
  <si>
    <t>14.01.2023 15:33:23</t>
  </si>
  <si>
    <t>14.01.2023 15:33:29</t>
  </si>
  <si>
    <t>14.01.2023 15:33:31</t>
  </si>
  <si>
    <t>14.01.2023 15:33:32</t>
  </si>
  <si>
    <t>14.01.2023 15:34:19</t>
  </si>
  <si>
    <t>14.01.2023 15:34:20</t>
  </si>
  <si>
    <t>14.01.2023 15:34:22</t>
  </si>
  <si>
    <t>14.01.2023 15:34:23</t>
  </si>
  <si>
    <t>14.01.2023 15:35:58</t>
  </si>
  <si>
    <t>14.01.2023 15:35:59</t>
  </si>
  <si>
    <t>14.01.2023 15:36:01</t>
  </si>
  <si>
    <t>14.01.2023 15:36:02</t>
  </si>
  <si>
    <t>14.01.2023 15:36:04</t>
  </si>
  <si>
    <t>14.01.2023 15:36:05</t>
  </si>
  <si>
    <t>14.01.2023 15:36:07</t>
  </si>
  <si>
    <t>14.01.2023 15:36:08</t>
  </si>
  <si>
    <t>14.01.2023 15:36:19</t>
  </si>
  <si>
    <t>14.01.2023 15:36:20</t>
  </si>
  <si>
    <t>14.01.2023 15:36:22</t>
  </si>
  <si>
    <t>14.01.2023 15:36:25</t>
  </si>
  <si>
    <t>14.01.2023 15:38:04</t>
  </si>
  <si>
    <t>14.01.2023 15:38:05</t>
  </si>
  <si>
    <t>14.01.2023 15:38:08</t>
  </si>
  <si>
    <t>14.01.2023 15:38:10</t>
  </si>
  <si>
    <t>14.01.2023 15:38:41</t>
  </si>
  <si>
    <t>14.01.2023 15:38:43</t>
  </si>
  <si>
    <t>14.01.2023 15:38:47</t>
  </si>
  <si>
    <t>14.01.2023 15:38:53</t>
  </si>
  <si>
    <t>14.01.2023 15:38:56</t>
  </si>
  <si>
    <t>14.01.2023 15:38:58</t>
  </si>
  <si>
    <t>14.01.2023 15:38:59</t>
  </si>
  <si>
    <t>14.01.2023 15:39:01</t>
  </si>
  <si>
    <t>14.01.2023 15:39:28</t>
  </si>
  <si>
    <t>14.01.2023 15:39:29</t>
  </si>
  <si>
    <t>14.01.2023 15:39:31</t>
  </si>
  <si>
    <t>14.01.2023 15:39:32</t>
  </si>
  <si>
    <t>14.01.2023 15:39:34</t>
  </si>
  <si>
    <t>14.01.2023 15:39:37</t>
  </si>
  <si>
    <t>14.01.2023 15:41:08</t>
  </si>
  <si>
    <t>14.01.2023 15:41:10</t>
  </si>
  <si>
    <t>14.01.2023 15:41:11</t>
  </si>
  <si>
    <t>14.01.2023 15:41:13</t>
  </si>
  <si>
    <t>14.01.2023 15:41:14</t>
  </si>
  <si>
    <t>14.01.2023 15:41:16</t>
  </si>
  <si>
    <t>14.01.2023 15:41:17</t>
  </si>
  <si>
    <t>14.01.2023 15:41:19</t>
  </si>
  <si>
    <t>14.01.2023 15:41:20</t>
  </si>
  <si>
    <t>14.01.2023 15:41:22</t>
  </si>
  <si>
    <t>14.01.2023 15:41:34</t>
  </si>
  <si>
    <t>14.01.2023 15:41:35</t>
  </si>
  <si>
    <t>14.01.2023 15:41:37</t>
  </si>
  <si>
    <t>14.01.2023 15:41:38</t>
  </si>
  <si>
    <t>14.01.2023 15:41:41</t>
  </si>
  <si>
    <t>14.01.2023 15:42:17</t>
  </si>
  <si>
    <t>14.01.2023 15:42:19</t>
  </si>
  <si>
    <t>14.01.2023 15:42:20</t>
  </si>
  <si>
    <t>14.01.2023 15:42:25</t>
  </si>
  <si>
    <t>14.01.2023 15:42:26</t>
  </si>
  <si>
    <t>14.01.2023 15:42:28</t>
  </si>
  <si>
    <t>14.01.2023 15:42:29</t>
  </si>
  <si>
    <t>14.01.2023 15:42:31</t>
  </si>
  <si>
    <t>14.01.2023 15:42:32</t>
  </si>
  <si>
    <t>14.01.2023 15:42:35</t>
  </si>
  <si>
    <t>14.01.2023 15:42:37</t>
  </si>
  <si>
    <t>14.01.2023 15:44:13</t>
  </si>
  <si>
    <t>14.01.2023 15:44:14</t>
  </si>
  <si>
    <t>14.01.2023 15:44:16</t>
  </si>
  <si>
    <t>14.01.2023 15:44:17</t>
  </si>
  <si>
    <t>14.01.2023 15:44:19</t>
  </si>
  <si>
    <t>14.01.2023 15:44:20</t>
  </si>
  <si>
    <t>14.01.2023 15:44:28</t>
  </si>
  <si>
    <t>14.01.2023 15:44:29</t>
  </si>
  <si>
    <t>14.01.2023 15:44:31</t>
  </si>
  <si>
    <t>14.01.2023 15:44:32</t>
  </si>
  <si>
    <t>14.01.2023 15:44:35</t>
  </si>
  <si>
    <t>14.01.2023 15:44:37</t>
  </si>
  <si>
    <t>14.01.2023 15:44:59</t>
  </si>
  <si>
    <t>14.01.2023 15:45:01</t>
  </si>
  <si>
    <t>14.01.2023 15:45:02</t>
  </si>
  <si>
    <t>14.01.2023 15:45:04</t>
  </si>
  <si>
    <t>14.01.2023 15:45:05</t>
  </si>
  <si>
    <t>14.01.2023 15:45:07</t>
  </si>
  <si>
    <t>14.01.2023 15:45:08</t>
  </si>
  <si>
    <t>14.01.2023 15:45:10</t>
  </si>
  <si>
    <t>14.01.2023 15:45:25</t>
  </si>
  <si>
    <t>14.01.2023 15:45:26</t>
  </si>
  <si>
    <t>14.01.2023 15:45:28</t>
  </si>
  <si>
    <t>14.01.2023 15:45:29</t>
  </si>
  <si>
    <t>14.01.2023 15:45:32</t>
  </si>
  <si>
    <t>14.01.2023 15:45:35</t>
  </si>
  <si>
    <t>14.01.2023 15:45:38</t>
  </si>
  <si>
    <t>14.01.2023 15:45:40</t>
  </si>
  <si>
    <t>14.01.2023 15:45:41</t>
  </si>
  <si>
    <t>14.01.2023 15:46:04</t>
  </si>
  <si>
    <t>14.01.2023 15:46:05</t>
  </si>
  <si>
    <t>14.01.2023 15:46:07</t>
  </si>
  <si>
    <t>14.01.2023 15:46:08</t>
  </si>
  <si>
    <t>14.01.2023 15:46:11</t>
  </si>
  <si>
    <t>14.01.2023 15:47:13</t>
  </si>
  <si>
    <t>14.01.2023 15:47:14</t>
  </si>
  <si>
    <t>14.01.2023 15:47:17</t>
  </si>
  <si>
    <t>14.01.2023 15:47:19</t>
  </si>
  <si>
    <t>14.01.2023 15:47:25</t>
  </si>
  <si>
    <t>14.01.2023 15:48:34</t>
  </si>
  <si>
    <t>14.01.2023 15:48:35</t>
  </si>
  <si>
    <t>14.01.2023 15:48:37</t>
  </si>
  <si>
    <t>14.01.2023 15:48:38</t>
  </si>
  <si>
    <t>14.01.2023 15:48:40</t>
  </si>
  <si>
    <t>14.01.2023 15:48:41</t>
  </si>
  <si>
    <t>14.01.2023 15:49:44</t>
  </si>
  <si>
    <t>14.01.2023 15:49:46</t>
  </si>
  <si>
    <t>14.01.2023 15:49:58</t>
  </si>
  <si>
    <t>14.01.2023 15:49:59</t>
  </si>
  <si>
    <t>14.01.2023 15:50:00</t>
  </si>
  <si>
    <t>14.01.2023 15:50:02</t>
  </si>
  <si>
    <t>14.01.2023 15:50:03</t>
  </si>
  <si>
    <t>14.01.2023 15:50:05</t>
  </si>
  <si>
    <t>14.01.2023 15:50:12</t>
  </si>
  <si>
    <t>14.01.2023 15:50:14</t>
  </si>
  <si>
    <t>14.01.2023 15:50:15</t>
  </si>
  <si>
    <t>14.01.2023 15:50:17</t>
  </si>
  <si>
    <t>14.01.2023 15:50:18</t>
  </si>
  <si>
    <t>14.01.2023 15:50:20</t>
  </si>
  <si>
    <t>14.01.2023 15:50:21</t>
  </si>
  <si>
    <t>14.01.2023 15:50:23</t>
  </si>
  <si>
    <t>14.01.2023 15:50:56</t>
  </si>
  <si>
    <t>14.01.2023 15:51:00</t>
  </si>
  <si>
    <t>14.01.2023 15:51:02</t>
  </si>
  <si>
    <t>14.01.2023 15:51:03</t>
  </si>
  <si>
    <t>14.01.2023 15:51:05</t>
  </si>
  <si>
    <t>14.01.2023 15:51:06</t>
  </si>
  <si>
    <t>14.01.2023 15:51:08</t>
  </si>
  <si>
    <t>14.01.2023 15:52:12</t>
  </si>
  <si>
    <t>14.01.2023 15:52:14</t>
  </si>
  <si>
    <t>14.01.2023 15:52:15</t>
  </si>
  <si>
    <t>14.01.2023 15:52:17</t>
  </si>
  <si>
    <t>14.01.2023 15:52:18</t>
  </si>
  <si>
    <t>14.01.2023 15:52:20</t>
  </si>
  <si>
    <t>14.01.2023 15:52:21</t>
  </si>
  <si>
    <t>14.01.2023 15:53:56</t>
  </si>
  <si>
    <t>14.01.2023 15:53:57</t>
  </si>
  <si>
    <t>14.01.2023 15:53:59</t>
  </si>
  <si>
    <t>14.01.2023 15:54:00</t>
  </si>
  <si>
    <t>14.01.2023 15:54:02</t>
  </si>
  <si>
    <t>14.01.2023 15:54:03</t>
  </si>
  <si>
    <t>14.01.2023 15:54:05</t>
  </si>
  <si>
    <t>14.01.2023 15:54:06</t>
  </si>
  <si>
    <t>14.01.2023 15:54:29</t>
  </si>
  <si>
    <t>14.01.2023 15:54:30</t>
  </si>
  <si>
    <t>14.01.2023 15:54:32</t>
  </si>
  <si>
    <t>14.01.2023 15:54:33</t>
  </si>
  <si>
    <t>14.01.2023 15:54:35</t>
  </si>
  <si>
    <t>14.01.2023 15:54:36</t>
  </si>
  <si>
    <t>14.01.2023 15:54:38</t>
  </si>
  <si>
    <t>14.01.2023 15:54:41</t>
  </si>
  <si>
    <t>14.01.2023 15:55:12</t>
  </si>
  <si>
    <t>14.01.2023 15:55:14</t>
  </si>
  <si>
    <t>14.01.2023 15:55:15</t>
  </si>
  <si>
    <t>14.01.2023 15:55:17</t>
  </si>
  <si>
    <t>14.01.2023 15:55:18</t>
  </si>
  <si>
    <t>14.01.2023 15:55:20</t>
  </si>
  <si>
    <t>14.01.2023 15:55:21</t>
  </si>
  <si>
    <t>14.01.2023 15:55:23</t>
  </si>
  <si>
    <t>14.01.2023 15:56:23</t>
  </si>
  <si>
    <t>14.01.2023 15:56:24</t>
  </si>
  <si>
    <t>14.01.2023 15:56:26</t>
  </si>
  <si>
    <t>14.01.2023 15:56:36</t>
  </si>
  <si>
    <t>14.01.2023 15:56:38</t>
  </si>
  <si>
    <t>14.01.2023 15:56:39</t>
  </si>
  <si>
    <t>14.01.2023 15:56:42</t>
  </si>
  <si>
    <t>14.01.2023 15:56:44</t>
  </si>
  <si>
    <t>14.01.2023 15:56:47</t>
  </si>
  <si>
    <t>14.01.2023 15:57:03</t>
  </si>
  <si>
    <t>14.01.2023 15:57:05</t>
  </si>
  <si>
    <t>14.01.2023 15:57:06</t>
  </si>
  <si>
    <t>14.01.2023 15:57:08</t>
  </si>
  <si>
    <t>14.01.2023 15:57:09</t>
  </si>
  <si>
    <t>14.01.2023 15:57:24</t>
  </si>
  <si>
    <t>14.01.2023 15:57:26</t>
  </si>
  <si>
    <t>14.01.2023 15:57:27</t>
  </si>
  <si>
    <t>14.01.2023 15:58:02</t>
  </si>
  <si>
    <t>14.01.2023 15:58:03</t>
  </si>
  <si>
    <t>14.01.2023 15:58:05</t>
  </si>
  <si>
    <t>14.01.2023 15:58:08</t>
  </si>
  <si>
    <t>14.01.2023 15:59:23</t>
  </si>
  <si>
    <t>14.01.2023 15:59:24</t>
  </si>
  <si>
    <t>14.01.2023 15:59:26</t>
  </si>
  <si>
    <t>14.01.2023 15:59:32</t>
  </si>
  <si>
    <t>14.01.2023 15:59:36</t>
  </si>
  <si>
    <t>14.01.2023 16:06:05</t>
  </si>
  <si>
    <t>14.01.2023 16:06:06</t>
  </si>
  <si>
    <t>14.01.2023 16:06:08</t>
  </si>
  <si>
    <t>14.01.2023 16:06:09</t>
  </si>
  <si>
    <t>14.01.2023 16:06:11</t>
  </si>
  <si>
    <t>14.01.2023 16:06:12</t>
  </si>
  <si>
    <t>14.01.2023 16:06:14</t>
  </si>
  <si>
    <t>14.01.2023 16:06:48</t>
  </si>
  <si>
    <t>14.01.2023 16:06:50</t>
  </si>
  <si>
    <t>14.01.2023 16:06:51</t>
  </si>
  <si>
    <t>14.01.2023 16:06:53</t>
  </si>
  <si>
    <t>14.01.2023 16:06:54</t>
  </si>
  <si>
    <t>14.01.2023 16:06:56</t>
  </si>
  <si>
    <t>14.01.2023 16:06:59</t>
  </si>
  <si>
    <t>14.01.2023 16:07:00</t>
  </si>
  <si>
    <t>14.01.2023 16:07:02</t>
  </si>
  <si>
    <t>14.01.2023 16:07:03</t>
  </si>
  <si>
    <t>14.01.2023 16:07:26</t>
  </si>
  <si>
    <t>14.01.2023 16:07:27</t>
  </si>
  <si>
    <t>14.01.2023 16:07:29</t>
  </si>
  <si>
    <t>14.01.2023 16:07:30</t>
  </si>
  <si>
    <t>14.01.2023 16:07:32</t>
  </si>
  <si>
    <t>14.01.2023 16:07:35</t>
  </si>
  <si>
    <t>14.01.2023 16:09:21</t>
  </si>
  <si>
    <t>14.01.2023 16:09:23</t>
  </si>
  <si>
    <t>14.01.2023 16:09:24</t>
  </si>
  <si>
    <t>14.01.2023 16:09:26</t>
  </si>
  <si>
    <t>14.01.2023 16:09:27</t>
  </si>
  <si>
    <t>14.01.2023 16:09:29</t>
  </si>
  <si>
    <t>14.01.2023 16:09:30</t>
  </si>
  <si>
    <t>14.01.2023 16:09:32</t>
  </si>
  <si>
    <t>14.01.2023 16:09:33</t>
  </si>
  <si>
    <t>14.01.2023 16:10:09</t>
  </si>
  <si>
    <t>14.01.2023 16:10:11</t>
  </si>
  <si>
    <t>14.01.2023 16:10:12</t>
  </si>
  <si>
    <t>14.01.2023 16:10:14</t>
  </si>
  <si>
    <t>14.01.2023 16:10:15</t>
  </si>
  <si>
    <t>14.01.2023 16:10:17</t>
  </si>
  <si>
    <t>14.01.2023 16:10:18</t>
  </si>
  <si>
    <t>14.01.2023 16:10:20</t>
  </si>
  <si>
    <t>14.01.2023 16:10:21</t>
  </si>
  <si>
    <t>14.01.2023 16:10:23</t>
  </si>
  <si>
    <t>14.01.2023 16:10:24</t>
  </si>
  <si>
    <t>14.01.2023 16:10:26</t>
  </si>
  <si>
    <t>14.01.2023 16:10:27</t>
  </si>
  <si>
    <t>14.01.2023 16:10:38</t>
  </si>
  <si>
    <t>14.01.2023 16:10:41</t>
  </si>
  <si>
    <t>14.01.2023 16:10:42</t>
  </si>
  <si>
    <t>14.01.2023 16:10:44</t>
  </si>
  <si>
    <t>14.01.2023 16:10:45</t>
  </si>
  <si>
    <t>14.01.2023 16:10:47</t>
  </si>
  <si>
    <t>14.01.2023 16:10:48</t>
  </si>
  <si>
    <t>14.01.2023 16:10:50</t>
  </si>
  <si>
    <t>14.01.2023 16:10:51</t>
  </si>
  <si>
    <t>14.01.2023 16:11:53</t>
  </si>
  <si>
    <t>14.01.2023 16:11:54</t>
  </si>
  <si>
    <t>14.01.2023 16:11:56</t>
  </si>
  <si>
    <t>14.01.2023 16:11:57</t>
  </si>
  <si>
    <t>14.01.2023 16:12:29</t>
  </si>
  <si>
    <t>14.01.2023 16:12:30</t>
  </si>
  <si>
    <t>14.01.2023 16:12:31</t>
  </si>
  <si>
    <t>14.01.2023 16:12:33</t>
  </si>
  <si>
    <t>14.01.2023 16:12:34</t>
  </si>
  <si>
    <t>14.01.2023 16:12:36</t>
  </si>
  <si>
    <t>14.01.2023 16:12:37</t>
  </si>
  <si>
    <t>14.01.2023 16:12:51</t>
  </si>
  <si>
    <t>14.01.2023 16:12:52</t>
  </si>
  <si>
    <t>14.01.2023 16:12:54</t>
  </si>
  <si>
    <t>14.01.2023 16:12:55</t>
  </si>
  <si>
    <t>14.01.2023 16:12:58</t>
  </si>
  <si>
    <t>14.01.2023 16:13:01</t>
  </si>
  <si>
    <t>14.01.2023 16:13:03</t>
  </si>
  <si>
    <t>14.01.2023 16:13:04</t>
  </si>
  <si>
    <t>14.01.2023 16:13:06</t>
  </si>
  <si>
    <t>14.01.2023 16:14:31</t>
  </si>
  <si>
    <t>14.01.2023 16:14:34</t>
  </si>
  <si>
    <t>14.01.2023 16:15:31</t>
  </si>
  <si>
    <t>14.01.2023 16:15:33</t>
  </si>
  <si>
    <t>14.01.2023 16:15:34</t>
  </si>
  <si>
    <t>14.01.2023 16:15:36</t>
  </si>
  <si>
    <t>14.01.2023 16:15:39</t>
  </si>
  <si>
    <t>14.01.2023 16:15:40</t>
  </si>
  <si>
    <t>14.01.2023 16:15:42</t>
  </si>
  <si>
    <t>14.01.2023 16:15:43</t>
  </si>
  <si>
    <t>14.01.2023 16:15:46</t>
  </si>
  <si>
    <t>14.01.2023 16:16:33</t>
  </si>
  <si>
    <t>14.01.2023 16:16:37</t>
  </si>
  <si>
    <t>14.01.2023 16:16:39</t>
  </si>
  <si>
    <t>14.01.2023 16:16:40</t>
  </si>
  <si>
    <t>14.01.2023 16:16:42</t>
  </si>
  <si>
    <t>14.01.2023 16:16:54</t>
  </si>
  <si>
    <t>14.01.2023 16:16:55</t>
  </si>
  <si>
    <t>14.01.2023 16:16:57</t>
  </si>
  <si>
    <t>14.01.2023 16:16:58</t>
  </si>
  <si>
    <t>14.01.2023 16:17:00</t>
  </si>
  <si>
    <t>14.01.2023 16:17:01</t>
  </si>
  <si>
    <t>14.01.2023 16:18:54</t>
  </si>
  <si>
    <t>14.01.2023 16:18:55</t>
  </si>
  <si>
    <t>14.01.2023 16:18:57</t>
  </si>
  <si>
    <t>14.01.2023 16:19:00</t>
  </si>
  <si>
    <t>14.01.2023 16:19:01</t>
  </si>
  <si>
    <t>14.01.2023 16:19:03</t>
  </si>
  <si>
    <t>14.01.2023 16:19:36</t>
  </si>
  <si>
    <t>14.01.2023 16:19:37</t>
  </si>
  <si>
    <t>14.01.2023 16:19:39</t>
  </si>
  <si>
    <t>14.01.2023 16:19:40</t>
  </si>
  <si>
    <t>14.01.2023 16:19:42</t>
  </si>
  <si>
    <t>14.01.2023 16:20:03</t>
  </si>
  <si>
    <t>14.01.2023 16:20:04</t>
  </si>
  <si>
    <t>14.01.2023 16:20:06</t>
  </si>
  <si>
    <t>14.01.2023 16:20:07</t>
  </si>
  <si>
    <t>14.01.2023 16:20:09</t>
  </si>
  <si>
    <t>14.01.2023 16:20:10</t>
  </si>
  <si>
    <t>14.01.2023 16:20:12</t>
  </si>
  <si>
    <t>14.01.2023 16:20:13</t>
  </si>
  <si>
    <t>14.01.2023 16:20:15</t>
  </si>
  <si>
    <t>14.01.2023 16:20:28</t>
  </si>
  <si>
    <t>14.01.2023 16:20:30</t>
  </si>
  <si>
    <t>14.01.2023 16:20:31</t>
  </si>
  <si>
    <t>14.01.2023 16:20:33</t>
  </si>
  <si>
    <t>14.01.2023 16:20:36</t>
  </si>
  <si>
    <t>14.01.2023 16:20:37</t>
  </si>
  <si>
    <t>14.01.2023 16:20:39</t>
  </si>
  <si>
    <t>14.01.2023 16:20:40</t>
  </si>
  <si>
    <t>14.01.2023 16:20:42</t>
  </si>
  <si>
    <t>14.01.2023 16:21:25</t>
  </si>
  <si>
    <t>14.01.2023 16:21:27</t>
  </si>
  <si>
    <t>14.01.2023 16:21:28</t>
  </si>
  <si>
    <t>14.01.2023 16:21:30</t>
  </si>
  <si>
    <t>14.01.2023 16:21:31</t>
  </si>
  <si>
    <t>14.01.2023 16:21:33</t>
  </si>
  <si>
    <t>14.01.2023 16:21:34</t>
  </si>
  <si>
    <t>14.01.2023 16:21:37</t>
  </si>
  <si>
    <t>14.01.2023 16:21:39</t>
  </si>
  <si>
    <t>14.01.2023 16:21:46</t>
  </si>
  <si>
    <t>14.01.2023 16:21:48</t>
  </si>
  <si>
    <t>14.01.2023 16:21:49</t>
  </si>
  <si>
    <t>14.01.2023 16:21:51</t>
  </si>
  <si>
    <t>14.01.2023 16:21:52</t>
  </si>
  <si>
    <t>14.01.2023 16:21:54</t>
  </si>
  <si>
    <t>14.01.2023 16:21:57</t>
  </si>
  <si>
    <t>14.01.2023 16:23:13</t>
  </si>
  <si>
    <t>14.01.2023 16:23:15</t>
  </si>
  <si>
    <t>14.01.2023 16:23:16</t>
  </si>
  <si>
    <t>14.01.2023 16:23:18</t>
  </si>
  <si>
    <t>14.01.2023 16:23:19</t>
  </si>
  <si>
    <t>14.01.2023 16:23:21</t>
  </si>
  <si>
    <t>14.01.2023 16:23:22</t>
  </si>
  <si>
    <t>14.01.2023 16:23:57</t>
  </si>
  <si>
    <t>14.01.2023 16:23:58</t>
  </si>
  <si>
    <t>14.01.2023 16:24:00</t>
  </si>
  <si>
    <t>14.01.2023 16:24:03</t>
  </si>
  <si>
    <t>14.01.2023 16:24:04</t>
  </si>
  <si>
    <t>14.01.2023 16:24:24</t>
  </si>
  <si>
    <t>14.01.2023 16:24:25</t>
  </si>
  <si>
    <t>14.01.2023 16:24:27</t>
  </si>
  <si>
    <t>14.01.2023 16:24:28</t>
  </si>
  <si>
    <t>14.01.2023 16:24:30</t>
  </si>
  <si>
    <t>14.01.2023 16:24:31</t>
  </si>
  <si>
    <t>14.01.2023 16:24:33</t>
  </si>
  <si>
    <t>14.01.2023 16:25:09</t>
  </si>
  <si>
    <t>14.01.2023 16:25:10</t>
  </si>
  <si>
    <t>14.01.2023 16:25:12</t>
  </si>
  <si>
    <t>14.01.2023 16:25:13</t>
  </si>
  <si>
    <t>14.01.2023 16:25:15</t>
  </si>
  <si>
    <t>14.01.2023 16:25:33</t>
  </si>
  <si>
    <t>14.01.2023 16:25:34</t>
  </si>
  <si>
    <t>14.01.2023 16:25:36</t>
  </si>
  <si>
    <t>14.01.2023 16:25:37</t>
  </si>
  <si>
    <t>14.01.2023 16:25:39</t>
  </si>
  <si>
    <t>14.01.2023 16:25:40</t>
  </si>
  <si>
    <t>14.01.2023 16:26:22</t>
  </si>
  <si>
    <t>14.01.2023 16:26:25</t>
  </si>
  <si>
    <t>14.01.2023 16:26:27</t>
  </si>
  <si>
    <t>14.01.2023 16:26:28</t>
  </si>
  <si>
    <t>14.01.2023 16:26:30</t>
  </si>
  <si>
    <t>14.01.2023 16:26:31</t>
  </si>
  <si>
    <t>14.01.2023 16:26:33</t>
  </si>
  <si>
    <t>14.01.2023 16:27:10</t>
  </si>
  <si>
    <t>14.01.2023 16:27:12</t>
  </si>
  <si>
    <t>14.01.2023 16:27:19</t>
  </si>
  <si>
    <t>14.01.2023 16:27:21</t>
  </si>
  <si>
    <t>14.01.2023 16:27:22</t>
  </si>
  <si>
    <t>14.01.2023 16:27:51</t>
  </si>
  <si>
    <t>14.01.2023 16:27:52</t>
  </si>
  <si>
    <t>14.01.2023 16:27:54</t>
  </si>
  <si>
    <t>14.01.2023 16:27:55</t>
  </si>
  <si>
    <t>14.01.2023 16:27:57</t>
  </si>
  <si>
    <t>14.01.2023 16:27:58</t>
  </si>
  <si>
    <t>14.01.2023 16:28:01</t>
  </si>
  <si>
    <t>14.01.2023 16:28:03</t>
  </si>
  <si>
    <t>14.01.2023 16:28:04</t>
  </si>
  <si>
    <t>14.01.2023 16:28:06</t>
  </si>
  <si>
    <t>14.01.2023 16:28:07</t>
  </si>
  <si>
    <t>14.01.2023 16:28:43</t>
  </si>
  <si>
    <t>14.01.2023 16:28:45</t>
  </si>
  <si>
    <t>14.01.2023 16:28:46</t>
  </si>
  <si>
    <t>14.01.2023 16:28:48</t>
  </si>
  <si>
    <t>14.01.2023 16:28:49</t>
  </si>
  <si>
    <t>14.01.2023 16:28:51</t>
  </si>
  <si>
    <t>14.01.2023 16:28:52</t>
  </si>
  <si>
    <t>14.01.2023 16:29:03</t>
  </si>
  <si>
    <t>14.01.2023 16:29:04</t>
  </si>
  <si>
    <t>14.01.2023 16:29:06</t>
  </si>
  <si>
    <t>14.01.2023 16:29:07</t>
  </si>
  <si>
    <t>14.01.2023 16:29:09</t>
  </si>
  <si>
    <t>14.01.2023 16:29:10</t>
  </si>
  <si>
    <t>14.01.2023 16:29:12</t>
  </si>
  <si>
    <t>14.01.2023 16:29:13</t>
  </si>
  <si>
    <t>14.01.2023 16:29:15</t>
  </si>
  <si>
    <t>14.01.2023 16:30:22</t>
  </si>
  <si>
    <t>14.01.2023 16:30:24</t>
  </si>
  <si>
    <t>14.01.2023 16:30:25</t>
  </si>
  <si>
    <t>14.01.2023 16:30:27</t>
  </si>
  <si>
    <t>14.01.2023 16:30:28</t>
  </si>
  <si>
    <t>14.01.2023 16:30:30</t>
  </si>
  <si>
    <t>14.01.2023 16:30:31</t>
  </si>
  <si>
    <t>14.01.2023 16:31:04</t>
  </si>
  <si>
    <t>14.01.2023 16:31:06</t>
  </si>
  <si>
    <t>14.01.2023 16:31:07</t>
  </si>
  <si>
    <t>14.01.2023 16:31:09</t>
  </si>
  <si>
    <t>14.01.2023 16:31:10</t>
  </si>
  <si>
    <t>14.01.2023 16:31:12</t>
  </si>
  <si>
    <t>14.01.2023 16:31:13</t>
  </si>
  <si>
    <t>14.01.2023 16:31:15</t>
  </si>
  <si>
    <t>14.01.2023 16:31:16</t>
  </si>
  <si>
    <t>14.01.2023 16:31:22</t>
  </si>
  <si>
    <t>14.01.2023 16:31:24</t>
  </si>
  <si>
    <t>14.01.2023 16:31:28</t>
  </si>
  <si>
    <t>14.01.2023 16:31:30</t>
  </si>
  <si>
    <t>14.01.2023 16:31:31</t>
  </si>
  <si>
    <t>14.01.2023 16:31:33</t>
  </si>
  <si>
    <t>14.01.2023 16:31:52</t>
  </si>
  <si>
    <t>14.01.2023 16:31:54</t>
  </si>
  <si>
    <t>14.01.2023 16:31:55</t>
  </si>
  <si>
    <t>14.01.2023 16:31:57</t>
  </si>
  <si>
    <t>14.01.2023 16:31:58</t>
  </si>
  <si>
    <t>14.01.2023 16:32:00</t>
  </si>
  <si>
    <t>14.01.2023 16:32:01</t>
  </si>
  <si>
    <t>14.01.2023 16:32:03</t>
  </si>
  <si>
    <t>14.01.2023 16:32:13</t>
  </si>
  <si>
    <t>14.01.2023 16:32:15</t>
  </si>
  <si>
    <t>14.01.2023 16:32:16</t>
  </si>
  <si>
    <t>14.01.2023 16:32:18</t>
  </si>
  <si>
    <t>14.01.2023 16:32:19</t>
  </si>
  <si>
    <t>14.01.2023 16:32:21</t>
  </si>
  <si>
    <t>14.01.2023 16:32:22</t>
  </si>
  <si>
    <t>14.01.2023 16:32:24</t>
  </si>
  <si>
    <t>14.01.2023 16:32:25</t>
  </si>
  <si>
    <t>14.01.2023 16:32:39</t>
  </si>
  <si>
    <t>14.01.2023 16:32:40</t>
  </si>
  <si>
    <t>14.01.2023 16:32:42</t>
  </si>
  <si>
    <t>14.01.2023 16:32:45</t>
  </si>
  <si>
    <t>14.01.2023 16:32:46</t>
  </si>
  <si>
    <t>14.01.2023 16:32:48</t>
  </si>
  <si>
    <t>14.01.2023 16:32:49</t>
  </si>
  <si>
    <t>14.01.2023 16:32:51</t>
  </si>
  <si>
    <t>14.01.2023 16:34:03</t>
  </si>
  <si>
    <t>14.01.2023 16:34:04</t>
  </si>
  <si>
    <t>14.01.2023 16:34:06</t>
  </si>
  <si>
    <t>14.01.2023 16:34:07</t>
  </si>
  <si>
    <t>14.01.2023 16:34:09</t>
  </si>
  <si>
    <t>14.01.2023 16:34:10</t>
  </si>
  <si>
    <t>14.01.2023 16:34:12</t>
  </si>
  <si>
    <t>14.01.2023 16:34:13</t>
  </si>
  <si>
    <t>14.01.2023 16:34:15</t>
  </si>
  <si>
    <t>14.01.2023 16:34:16</t>
  </si>
  <si>
    <t>14.01.2023 16:34:18</t>
  </si>
  <si>
    <t>14.01.2023 16:34:40</t>
  </si>
  <si>
    <t>14.01.2023 16:34:42</t>
  </si>
  <si>
    <t>14.01.2023 16:34:43</t>
  </si>
  <si>
    <t>14.01.2023 16:34:45</t>
  </si>
  <si>
    <t>14.01.2023 16:34:46</t>
  </si>
  <si>
    <t>14.01.2023 16:34:48</t>
  </si>
  <si>
    <t>14.01.2023 16:34:49</t>
  </si>
  <si>
    <t>14.01.2023 16:35:33</t>
  </si>
  <si>
    <t>14.01.2023 16:35:34</t>
  </si>
  <si>
    <t>14.01.2023 16:35:36</t>
  </si>
  <si>
    <t>14.01.2023 16:35:37</t>
  </si>
  <si>
    <t>14.01.2023 16:35:39</t>
  </si>
  <si>
    <t>14.01.2023 16:35:40</t>
  </si>
  <si>
    <t>14.01.2023 16:35:42</t>
  </si>
  <si>
    <t>14.01.2023 16:36:12</t>
  </si>
  <si>
    <t>14.01.2023 16:36:13</t>
  </si>
  <si>
    <t>14.01.2023 16:36:15</t>
  </si>
  <si>
    <t>14.01.2023 16:36:16</t>
  </si>
  <si>
    <t>14.01.2023 16:36:18</t>
  </si>
  <si>
    <t>14.01.2023 16:36:19</t>
  </si>
  <si>
    <t>14.01.2023 16:36:21</t>
  </si>
  <si>
    <t>14.01.2023 16:36:22</t>
  </si>
  <si>
    <t>14.01.2023 16:36:36</t>
  </si>
  <si>
    <t>14.01.2023 16:36:37</t>
  </si>
  <si>
    <t>14.01.2023 16:36:39</t>
  </si>
  <si>
    <t>14.01.2023 16:36:40</t>
  </si>
  <si>
    <t>14.01.2023 16:36:42</t>
  </si>
  <si>
    <t>14.01.2023 16:36:45</t>
  </si>
  <si>
    <t>14.01.2023 16:36:46</t>
  </si>
  <si>
    <t>14.01.2023 16:36:48</t>
  </si>
  <si>
    <t>14.01.2023 16:37:06</t>
  </si>
  <si>
    <t>14.01.2023 16:37:07</t>
  </si>
  <si>
    <t>14.01.2023 16:37:09</t>
  </si>
  <si>
    <t>14.01.2023 16:37:10</t>
  </si>
  <si>
    <t>14.01.2023 16:37:12</t>
  </si>
  <si>
    <t>14.01.2023 16:37:13</t>
  </si>
  <si>
    <t>14.01.2023 16:37:15</t>
  </si>
  <si>
    <t>14.01.2023 16:37:16</t>
  </si>
  <si>
    <t>14.01.2023 16:37:18</t>
  </si>
  <si>
    <t>14.01.2023 16:37:19</t>
  </si>
  <si>
    <t>14.01.2023 16:37:21</t>
  </si>
  <si>
    <t>14.01.2023 16:37:22</t>
  </si>
  <si>
    <t>14.01.2023 16:37:24</t>
  </si>
  <si>
    <t>14.01.2023 16:38:03</t>
  </si>
  <si>
    <t>14.01.2023 16:38:06</t>
  </si>
  <si>
    <t>14.01.2023 16:38:07</t>
  </si>
  <si>
    <t>14.01.2023 16:38:09</t>
  </si>
  <si>
    <t>14.01.2023 16:38:10</t>
  </si>
  <si>
    <t>14.01.2023 16:38:31</t>
  </si>
  <si>
    <t>14.01.2023 16:38:32</t>
  </si>
  <si>
    <t>14.01.2023 16:38:34</t>
  </si>
  <si>
    <t>14.01.2023 16:38:35</t>
  </si>
  <si>
    <t>14.01.2023 16:38:37</t>
  </si>
  <si>
    <t>14.01.2023 16:38:40</t>
  </si>
  <si>
    <t>14.01.2023 16:38:44</t>
  </si>
  <si>
    <t>14.01.2023 16:38:46</t>
  </si>
  <si>
    <t>14.01.2023 16:38:47</t>
  </si>
  <si>
    <t>14.01.2023 16:38:49</t>
  </si>
  <si>
    <t>14.01.2023 16:38:50</t>
  </si>
  <si>
    <t>14.01.2023 16:38:52</t>
  </si>
  <si>
    <t>14.01.2023 16:39:10</t>
  </si>
  <si>
    <t>14.01.2023 16:39:11</t>
  </si>
  <si>
    <t>14.01.2023 16:39:13</t>
  </si>
  <si>
    <t>14.01.2023 16:39:14</t>
  </si>
  <si>
    <t>14.01.2023 16:39:16</t>
  </si>
  <si>
    <t>14.01.2023 16:39:17</t>
  </si>
  <si>
    <t>14.01.2023 16:39:19</t>
  </si>
  <si>
    <t>14.01.2023 16:39:20</t>
  </si>
  <si>
    <t>14.01.2023 16:39:22</t>
  </si>
  <si>
    <t>14.01.2023 16:39:23</t>
  </si>
  <si>
    <t>14.01.2023 16:39:58</t>
  </si>
  <si>
    <t>14.01.2023 16:39:59</t>
  </si>
  <si>
    <t>14.01.2023 16:40:01</t>
  </si>
  <si>
    <t>14.01.2023 16:40:02</t>
  </si>
  <si>
    <t>14.01.2023 16:40:04</t>
  </si>
  <si>
    <t>14.01.2023 16:40:05</t>
  </si>
  <si>
    <t>14.01.2023 16:40:49</t>
  </si>
  <si>
    <t>14.01.2023 16:40:50</t>
  </si>
  <si>
    <t>14.01.2023 16:40:52</t>
  </si>
  <si>
    <t>14.01.2023 16:40:55</t>
  </si>
  <si>
    <t>14.01.2023 16:40:56</t>
  </si>
  <si>
    <t>14.01.2023 16:40:59</t>
  </si>
  <si>
    <t>14.01.2023 16:41:01</t>
  </si>
  <si>
    <t>14.01.2023 16:41:28</t>
  </si>
  <si>
    <t>14.01.2023 16:41:31</t>
  </si>
  <si>
    <t>14.01.2023 16:41:32</t>
  </si>
  <si>
    <t>14.01.2023 16:41:35</t>
  </si>
  <si>
    <t>14.01.2023 16:41:37</t>
  </si>
  <si>
    <t>14.01.2023 16:41:38</t>
  </si>
  <si>
    <t>14.01.2023 16:41:40</t>
  </si>
  <si>
    <t>14.01.2023 16:42:11</t>
  </si>
  <si>
    <t>14.01.2023 16:42:14</t>
  </si>
  <si>
    <t>14.01.2023 16:42:16</t>
  </si>
  <si>
    <t>14.01.2023 16:42:17</t>
  </si>
  <si>
    <t>14.01.2023 16:42:19</t>
  </si>
  <si>
    <t>14.01.2023 16:42:37</t>
  </si>
  <si>
    <t>14.01.2023 16:42:38</t>
  </si>
  <si>
    <t>14.01.2023 16:42:40</t>
  </si>
  <si>
    <t>14.01.2023 16:42:41</t>
  </si>
  <si>
    <t>14.01.2023 16:42:43</t>
  </si>
  <si>
    <t>14.01.2023 16:42:44</t>
  </si>
  <si>
    <t>14.01.2023 16:42:47</t>
  </si>
  <si>
    <t>14.01.2023 16:42:49</t>
  </si>
  <si>
    <t>14.01.2023 16:42:50</t>
  </si>
  <si>
    <t>14.01.2023 16:42:52</t>
  </si>
  <si>
    <t>14.01.2023 16:43:29</t>
  </si>
  <si>
    <t>14.01.2023 16:43:31</t>
  </si>
  <si>
    <t>14.01.2023 16:43:32</t>
  </si>
  <si>
    <t>14.01.2023 16:43:34</t>
  </si>
  <si>
    <t>14.01.2023 16:43:35</t>
  </si>
  <si>
    <t>14.01.2023 16:43:37</t>
  </si>
  <si>
    <t>14.01.2023 16:43:38</t>
  </si>
  <si>
    <t>14.01.2023 16:43:40</t>
  </si>
  <si>
    <t>14.01.2023 16:43:47</t>
  </si>
  <si>
    <t>14.01.2023 16:43:49</t>
  </si>
  <si>
    <t>14.01.2023 16:43:50</t>
  </si>
  <si>
    <t>14.01.2023 16:43:52</t>
  </si>
  <si>
    <t>14.01.2023 16:43:53</t>
  </si>
  <si>
    <t>14.01.2023 16:43:55</t>
  </si>
  <si>
    <t>14.01.2023 16:43:56</t>
  </si>
  <si>
    <t>14.01.2023 16:44:08</t>
  </si>
  <si>
    <t>14.01.2023 16:44:10</t>
  </si>
  <si>
    <t>14.01.2023 16:44:11</t>
  </si>
  <si>
    <t>14.01.2023 16:44:13</t>
  </si>
  <si>
    <t>14.01.2023 16:44:14</t>
  </si>
  <si>
    <t>14.01.2023 16:44:16</t>
  </si>
  <si>
    <t>14.01.2023 16:44:17</t>
  </si>
  <si>
    <t>14.01.2023 16:45:13</t>
  </si>
  <si>
    <t>14.01.2023 16:45:17</t>
  </si>
  <si>
    <t>14.01.2023 16:45:19</t>
  </si>
  <si>
    <t>14.01.2023 16:45:20</t>
  </si>
  <si>
    <t>14.01.2023 16:45:22</t>
  </si>
  <si>
    <t>14.01.2023 16:45:26</t>
  </si>
  <si>
    <t>14.01.2023 16:45:28</t>
  </si>
  <si>
    <t>14.01.2023 16:45:35</t>
  </si>
  <si>
    <t>14.01.2023 16:45:37</t>
  </si>
  <si>
    <t>14.01.2023 16:45:38</t>
  </si>
  <si>
    <t>14.01.2023 16:45:40</t>
  </si>
  <si>
    <t>14.01.2023 16:45:41</t>
  </si>
  <si>
    <t>14.01.2023 16:45:43</t>
  </si>
  <si>
    <t>14.01.2023 16:45:44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</si>
  <si>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</si>
  <si>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</si>
  <si>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</si>
  <si>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</si>
  <si>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</si>
  <si>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</si>
  <si>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16:46:08</t>
  </si>
  <si>
    <t>14.01.2023 16:46:10</t>
  </si>
  <si>
    <t>14.01.2023 16:46:37</t>
  </si>
  <si>
    <t>14.01.2023 16:46:38</t>
  </si>
  <si>
    <t>14.01.2023 16:46:40</t>
  </si>
  <si>
    <t>14.01.2023 16:46:41</t>
  </si>
  <si>
    <t>14.01.2023 16:46:43</t>
  </si>
  <si>
    <t>14.01.2023 16:46:44</t>
  </si>
  <si>
    <t>14.01.2023 16:46:46</t>
  </si>
  <si>
    <t>14.01.2023 16:47:04</t>
  </si>
  <si>
    <t>14.01.2023 16:47:05</t>
  </si>
  <si>
    <t>14.01.2023 16:47:07</t>
  </si>
  <si>
    <t>14.01.2023 16:47:08</t>
  </si>
  <si>
    <t>14.01.2023 16:47:10</t>
  </si>
  <si>
    <t>14.01.2023 16:47:11</t>
  </si>
  <si>
    <t>14.01.2023 16:47:14</t>
  </si>
  <si>
    <t>14.01.2023 16:47:50</t>
  </si>
  <si>
    <t>14.01.2023 16:47:52</t>
  </si>
  <si>
    <t>14.01.2023 16:47:53</t>
  </si>
  <si>
    <t>14.01.2023 16:47:55</t>
  </si>
  <si>
    <t>14.01.2023 16:47:56</t>
  </si>
  <si>
    <t>14.01.2023 16:48:02</t>
  </si>
  <si>
    <t>14.01.2023 16:48:04</t>
  </si>
  <si>
    <t>14.01.2023 16:48:08</t>
  </si>
  <si>
    <t>14.01.2023 16:48:10</t>
  </si>
  <si>
    <t>14.01.2023 16:48:11</t>
  </si>
  <si>
    <t>14.01.2023 16:48:13</t>
  </si>
  <si>
    <t>14.01.2023 16:48:14</t>
  </si>
  <si>
    <t>14.01.2023 16:48:16</t>
  </si>
  <si>
    <t>14.01.2023 16:49:47</t>
  </si>
  <si>
    <t>14.01.2023 16:49:49</t>
  </si>
  <si>
    <t>14.01.2023 16:49:50</t>
  </si>
  <si>
    <t>14.01.2023 16:49:52</t>
  </si>
  <si>
    <t>14.01.2023 16:49:53</t>
  </si>
  <si>
    <t>14.01.2023 16:49:55</t>
  </si>
  <si>
    <t>14.01.2023 16:50:08</t>
  </si>
  <si>
    <t>14.01.2023 16:50:10</t>
  </si>
  <si>
    <t>14.01.2023 16:50:11</t>
  </si>
  <si>
    <t>14.01.2023 16:50:13</t>
  </si>
  <si>
    <t>14.01.2023 16:50:46</t>
  </si>
  <si>
    <t>14.01.2023 16:50:47</t>
  </si>
  <si>
    <t>14.01.2023 16:50:49</t>
  </si>
  <si>
    <t>14.01.2023 16:50:50</t>
  </si>
  <si>
    <t>14.01.2023 16:50:52</t>
  </si>
  <si>
    <t>14.01.2023 16:50:59</t>
  </si>
  <si>
    <t>14.01.2023 16:51:01</t>
  </si>
  <si>
    <t>14.01.2023 16:51:02</t>
  </si>
  <si>
    <t>14.01.2023 16:51:04</t>
  </si>
  <si>
    <t>14.01.2023 16:51:05</t>
  </si>
  <si>
    <t>14.01.2023 16:51:07</t>
  </si>
  <si>
    <t>14.01.2023 16:51:08</t>
  </si>
  <si>
    <t>14.01.2023 16:51:43</t>
  </si>
  <si>
    <t>14.01.2023 16:51:44</t>
  </si>
  <si>
    <t>14.01.2023 16:51:46</t>
  </si>
  <si>
    <t>14.01.2023 16:51:47</t>
  </si>
  <si>
    <t>14.01.2023 16:51:49</t>
  </si>
  <si>
    <t>14.01.2023 16:51:50</t>
  </si>
  <si>
    <t>14.01.2023 16:51:52</t>
  </si>
  <si>
    <t>14.01.2023 16:51:58</t>
  </si>
  <si>
    <t>14.01.2023 16:52:10</t>
  </si>
  <si>
    <t>14.01.2023 16:52:11</t>
  </si>
  <si>
    <t>14.01.2023 16:52:13</t>
  </si>
  <si>
    <t>14.01.2023 16:52:14</t>
  </si>
  <si>
    <t>14.01.2023 16:52:16</t>
  </si>
  <si>
    <t>14.01.2023 16:52:17</t>
  </si>
  <si>
    <t>14.01.2023 16:52:19</t>
  </si>
  <si>
    <t>14.01.2023 16:52:20</t>
  </si>
  <si>
    <t>14.01.2023 16:52:22</t>
  </si>
  <si>
    <t>14.01.2023 16:52:23</t>
  </si>
  <si>
    <t>14.01.2023 16:52:25</t>
  </si>
  <si>
    <t>14.01.2023 16:52:26</t>
  </si>
  <si>
    <t>14.01.2023 16:52:43</t>
  </si>
  <si>
    <t>14.01.2023 16:52:44</t>
  </si>
  <si>
    <t>14.01.2023 16:52:47</t>
  </si>
  <si>
    <t>14.01.2023 16:52:49</t>
  </si>
  <si>
    <t>14.01.2023 16:52:50</t>
  </si>
  <si>
    <t>14.01.2023 16:52:52</t>
  </si>
  <si>
    <t>14.01.2023 16:52:53</t>
  </si>
  <si>
    <t>14.01.2023 16:52:56</t>
  </si>
  <si>
    <t>14.01.2023 16:52:58</t>
  </si>
  <si>
    <t>14.01.2023 16:52:59</t>
  </si>
  <si>
    <t>14.01.2023 16:53:02</t>
  </si>
  <si>
    <t>14.01.2023 16:53:04</t>
  </si>
  <si>
    <t>14.01.2023 16:53:05</t>
  </si>
  <si>
    <t>14.01.2023 16:53:07</t>
  </si>
  <si>
    <t>14.01.2023 16:53:08</t>
  </si>
  <si>
    <t>14.01.2023 16:53:10</t>
  </si>
  <si>
    <t>14.01.2023 16:53:11</t>
  </si>
  <si>
    <t>14.01.2023 16:53:13</t>
  </si>
  <si>
    <t>14.01.2023 16:53:29</t>
  </si>
  <si>
    <t>14.01.2023 16:53:30</t>
  </si>
  <si>
    <t>14.01.2023 16:53:32</t>
  </si>
  <si>
    <t>14.01.2023 16:53:33</t>
  </si>
  <si>
    <t>14.01.2023 16:53:35</t>
  </si>
  <si>
    <t>14.01.2023 16:53:36</t>
  </si>
  <si>
    <t>14.01.2023 16:53:39</t>
  </si>
  <si>
    <t>14.01.2023 16:53:41</t>
  </si>
  <si>
    <t>14.01.2023 16:55:06</t>
  </si>
  <si>
    <t>14.01.2023 16:55:08</t>
  </si>
  <si>
    <t>14.01.2023 16:55:09</t>
  </si>
  <si>
    <t>14.01.2023 16:55:11</t>
  </si>
  <si>
    <t>14.01.2023 16:55:12</t>
  </si>
  <si>
    <t>14.01.2023 16:55:14</t>
  </si>
  <si>
    <t>14.01.2023 16:55:20</t>
  </si>
  <si>
    <t>14.01.2023 16:55:21</t>
  </si>
  <si>
    <t>14.01.2023 16:55:23</t>
  </si>
  <si>
    <t>14.01.2023 16:55:24</t>
  </si>
  <si>
    <t>14.01.2023 16:55:26</t>
  </si>
  <si>
    <t>14.01.2023 16:55:27</t>
  </si>
  <si>
    <t>14.01.2023 16:55:32</t>
  </si>
  <si>
    <t>14.01.2023 16:55:33</t>
  </si>
  <si>
    <t>14.01.2023 16:55:35</t>
  </si>
  <si>
    <t>14.01.2023 16:55:36</t>
  </si>
  <si>
    <t>14.01.2023 16:55:38</t>
  </si>
  <si>
    <t>14.01.2023 16:55:39</t>
  </si>
  <si>
    <t>14.01.2023 16:55:41</t>
  </si>
  <si>
    <t>14.01.2023 16:55:42</t>
  </si>
  <si>
    <t>14.01.2023 16:57:12</t>
  </si>
  <si>
    <t>14.01.2023 16:57:14</t>
  </si>
  <si>
    <t>14.01.2023 16:57:15</t>
  </si>
  <si>
    <t>14.01.2023 16:57:17</t>
  </si>
  <si>
    <t>14.01.2023 16:57:18</t>
  </si>
  <si>
    <t>14.01.2023 16:57:20</t>
  </si>
  <si>
    <t>14.01.2023 16:57:21</t>
  </si>
  <si>
    <t>14.01.2023 16:57:23</t>
  </si>
  <si>
    <t>14.01.2023 16:57:24</t>
  </si>
  <si>
    <t>14.01.2023 16:57:26</t>
  </si>
  <si>
    <t>14.01.2023 16:57:29</t>
  </si>
  <si>
    <t>14.01.2023 16:57:53</t>
  </si>
  <si>
    <t>14.01.2023 16:57:54</t>
  </si>
  <si>
    <t>14.01.2023 16:57:56</t>
  </si>
  <si>
    <t>14.01.2023 16:57:57</t>
  </si>
  <si>
    <t>14.01.2023 16:57:59</t>
  </si>
  <si>
    <t>14.01.2023 16:58:00</t>
  </si>
  <si>
    <t>14.01.2023 16:58:02</t>
  </si>
  <si>
    <t>14.01.2023 16:58:18</t>
  </si>
  <si>
    <t>14.01.2023 16:58:20</t>
  </si>
  <si>
    <t>14.01.2023 16:58:23</t>
  </si>
  <si>
    <t>14.01.2023 16:58:26</t>
  </si>
  <si>
    <t>14.01.2023 16:58:27</t>
  </si>
  <si>
    <t>14.01.2023 16:58:29</t>
  </si>
  <si>
    <t>14.01.2023 16:58:57</t>
  </si>
  <si>
    <t>14.01.2023 16:58:59</t>
  </si>
  <si>
    <t>14.01.2023 16:59:00</t>
  </si>
  <si>
    <t>14.01.2023 16:59:02</t>
  </si>
  <si>
    <t>14.01.2023 16:59:03</t>
  </si>
  <si>
    <t>14.01.2023 16:59:05</t>
  </si>
  <si>
    <t>14.01.2023 16:59:06</t>
  </si>
  <si>
    <t>14.01.2023 16:59:08</t>
  </si>
  <si>
    <t>14.01.2023 16:59:09</t>
  </si>
  <si>
    <t>14.01.2023 16:59:14</t>
  </si>
  <si>
    <t>14.01.2023 16:59:15</t>
  </si>
  <si>
    <t>14.01.2023 16:59:17</t>
  </si>
  <si>
    <t>14.01.2023 16:59:29</t>
  </si>
  <si>
    <t>14.01.2023 16:59:30</t>
  </si>
  <si>
    <t>14.01.2023 16:59:32</t>
  </si>
  <si>
    <t>14.01.2023 16:59:35</t>
  </si>
  <si>
    <t>14.01.2023 16:59:36</t>
  </si>
  <si>
    <t>14.01.2023 16:59:39</t>
  </si>
  <si>
    <t>14.01.2023 16:59:41</t>
  </si>
  <si>
    <t>14.01.2023 17:00:02</t>
  </si>
  <si>
    <t>14.01.2023 17:00:03</t>
  </si>
  <si>
    <t>14.01.2023 17:00:05</t>
  </si>
  <si>
    <t>14.01.2023 17:00:06</t>
  </si>
  <si>
    <t>14.01.2023 17:00:09</t>
  </si>
  <si>
    <t>14.01.2023 17:00:11</t>
  </si>
  <si>
    <t>14.01.2023 17:00:12</t>
  </si>
  <si>
    <t>14.01.2023 17:00:14</t>
  </si>
  <si>
    <t>14.01.2023 17:00:15</t>
  </si>
  <si>
    <t>14.01.2023 17:00:17</t>
  </si>
  <si>
    <t>14.01.2023 17:00:18</t>
  </si>
  <si>
    <t>14.01.2023 17:00:29</t>
  </si>
  <si>
    <t>14.01.2023 17:00:30</t>
  </si>
  <si>
    <t>14.01.2023 17:00:32</t>
  </si>
  <si>
    <t>14.01.2023 17:00:33</t>
  </si>
  <si>
    <t>14.01.2023 17:00:35</t>
  </si>
  <si>
    <t>14.01.2023 17:00:36</t>
  </si>
  <si>
    <t>14.01.2023 17:00:38</t>
  </si>
  <si>
    <t>14.01.2023 17:01:02</t>
  </si>
  <si>
    <t>14.01.2023 17:01:03</t>
  </si>
  <si>
    <t>14.01.2023 17:01:05</t>
  </si>
  <si>
    <t>14.01.2023 17:01:06</t>
  </si>
  <si>
    <t>14.01.2023 17:01:08</t>
  </si>
  <si>
    <t>14.01.2023 17:01:09</t>
  </si>
  <si>
    <t>14.01.2023 17:01:11</t>
  </si>
  <si>
    <t>14.01.2023 17:02:38</t>
  </si>
  <si>
    <t>14.01.2023 17:02:39</t>
  </si>
  <si>
    <t>14.01.2023 17:02:41</t>
  </si>
  <si>
    <t>14.01.2023 17:02:42</t>
  </si>
  <si>
    <t>14.01.2023 17:02:44</t>
  </si>
  <si>
    <t>14.01.2023 17:02:45</t>
  </si>
  <si>
    <t>14.01.2023 17:02:47</t>
  </si>
  <si>
    <t>14.01.2023 17:02:48</t>
  </si>
  <si>
    <t>14.01.2023 17:02:50</t>
  </si>
  <si>
    <t>14.01.2023 17:02:51</t>
  </si>
  <si>
    <t>14.01.2023 17:04:05</t>
  </si>
  <si>
    <t>14.01.2023 17:04:06</t>
  </si>
  <si>
    <t>14.01.2023 17:04:08</t>
  </si>
  <si>
    <t>14.01.2023 17:04:09</t>
  </si>
  <si>
    <t>14.01.2023 17:04:11</t>
  </si>
  <si>
    <t>14.01.2023 17:04:12</t>
  </si>
  <si>
    <t>14.01.2023 17:04:15</t>
  </si>
  <si>
    <t>14.01.2023 17:04:30</t>
  </si>
  <si>
    <t>14.01.2023 17:04:32</t>
  </si>
  <si>
    <t>14.01.2023 17:04:33</t>
  </si>
  <si>
    <t>14.01.2023 17:04:35</t>
  </si>
  <si>
    <t>14.01.2023 17:04:36</t>
  </si>
  <si>
    <t>14.01.2023 17:04:38</t>
  </si>
  <si>
    <t>14.01.2023 17:04:41</t>
  </si>
  <si>
    <t>14.01.2023 17:06:23</t>
  </si>
  <si>
    <t>14.01.2023 17:06:24</t>
  </si>
  <si>
    <t>14.01.2023 17:06:26</t>
  </si>
  <si>
    <t>14.01.2023 17:06:27</t>
  </si>
  <si>
    <t>14.01.2023 17:06:29</t>
  </si>
  <si>
    <t>14.01.2023 17:06:47</t>
  </si>
  <si>
    <t>14.01.2023 17:06:48</t>
  </si>
  <si>
    <t>14.01.2023 17:06:50</t>
  </si>
  <si>
    <t>14.01.2023 17:06:51</t>
  </si>
  <si>
    <t>14.01.2023 17:06:53</t>
  </si>
  <si>
    <t>14.01.2023 17:06:54</t>
  </si>
  <si>
    <t>14.01.2023 17:07:12</t>
  </si>
  <si>
    <t>14.01.2023 17:07:15</t>
  </si>
  <si>
    <t>14.01.2023 17:07:17</t>
  </si>
  <si>
    <t>14.01.2023 17:09:36</t>
  </si>
  <si>
    <t>14.01.2023 17:09:38</t>
  </si>
  <si>
    <t>14.01.2023 17:09:39</t>
  </si>
  <si>
    <t>14.01.2023 17:09:41</t>
  </si>
  <si>
    <t>14.01.2023 17:09:42</t>
  </si>
  <si>
    <t>14.01.2023 17:09:44</t>
  </si>
  <si>
    <t>14.01.2023 17:09:45</t>
  </si>
  <si>
    <t>14.01.2023 17:09:47</t>
  </si>
  <si>
    <t>14.01.2023 17:11:31</t>
  </si>
  <si>
    <t>14.01.2023 17:11:33</t>
  </si>
  <si>
    <t>14.01.2023 17:11:34</t>
  </si>
  <si>
    <t>14.01.2023 17:11:36</t>
  </si>
  <si>
    <t>14.01.2023 17:11:37</t>
  </si>
  <si>
    <t>14.01.2023 17:11:39</t>
  </si>
  <si>
    <t>14.01.2023 17:11:51</t>
  </si>
  <si>
    <t>14.01.2023 17:11:52</t>
  </si>
  <si>
    <t>14.01.2023 17:11:54</t>
  </si>
  <si>
    <t>14.01.2023 17:11:55</t>
  </si>
  <si>
    <t>14.01.2023 17:11:57</t>
  </si>
  <si>
    <t>14.01.2023 17:11:58</t>
  </si>
  <si>
    <t>14.01.2023 17:12:00</t>
  </si>
  <si>
    <t>14.01.2023 17:12:13</t>
  </si>
  <si>
    <t>14.01.2023 17:12:18</t>
  </si>
  <si>
    <t>14.01.2023 17:12:19</t>
  </si>
  <si>
    <t>14.01.2023 17:12:21</t>
  </si>
  <si>
    <t>14.01.2023 17:13:27</t>
  </si>
  <si>
    <t>14.01.2023 17:13:28</t>
  </si>
  <si>
    <t>14.01.2023 17:13:31</t>
  </si>
  <si>
    <t>14.01.2023 17:13:46</t>
  </si>
  <si>
    <t>14.01.2023 17:13:48</t>
  </si>
  <si>
    <t>14.01.2023 17:13:52</t>
  </si>
  <si>
    <t>14.01.2023 17:13:55</t>
  </si>
  <si>
    <t>14.01.2023 17:13:58</t>
  </si>
  <si>
    <t>14.01.2023 17:13:59</t>
  </si>
  <si>
    <t>14.01.2023 17:14:01</t>
  </si>
  <si>
    <t>14.01.2023 17:14:02</t>
  </si>
  <si>
    <t>14.01.2023 17:14:04</t>
  </si>
  <si>
    <t>14.01.2023 17:14:47</t>
  </si>
  <si>
    <t>14.01.2023 17:14:49</t>
  </si>
  <si>
    <t>14.01.2023 17:14:50</t>
  </si>
  <si>
    <t>14.01.2023 17:14:52</t>
  </si>
  <si>
    <t>14.01.2023 17:14:53</t>
  </si>
  <si>
    <t>14.01.2023 17:14:55</t>
  </si>
  <si>
    <t>14.01.2023 17:15:23</t>
  </si>
  <si>
    <t>14.01.2023 17:15:25</t>
  </si>
  <si>
    <t>14.01.2023 17:15:26</t>
  </si>
  <si>
    <t>14.01.2023 17:15:28</t>
  </si>
  <si>
    <t>14.01.2023 17:15:29</t>
  </si>
  <si>
    <t>14.01.2023 17:15:31</t>
  </si>
  <si>
    <t>14.01.2023 17:16:05</t>
  </si>
  <si>
    <t>14.01.2023 17:16:07</t>
  </si>
  <si>
    <t>14.01.2023 17:16:08</t>
  </si>
  <si>
    <t>14.01.2023 17:16:10</t>
  </si>
  <si>
    <t>14.01.2023 17:16:11</t>
  </si>
  <si>
    <t>14.01.2023 17:16:13</t>
  </si>
  <si>
    <t>14.01.2023 17:16:14</t>
  </si>
  <si>
    <t>14.01.2023 17:18:08</t>
  </si>
  <si>
    <t>14.01.2023 17:18:10</t>
  </si>
  <si>
    <t>14.01.2023 17:18:11</t>
  </si>
  <si>
    <t>14.01.2023 17:18:13</t>
  </si>
  <si>
    <t>14.01.2023 17:18:14</t>
  </si>
  <si>
    <t>14.01.2023 17:18:16</t>
  </si>
  <si>
    <t>14.01.2023 17:18:17</t>
  </si>
  <si>
    <t>14.01.2023 17:18:29</t>
  </si>
  <si>
    <t>14.01.2023 17:18:31</t>
  </si>
  <si>
    <t>14.01.2023 17:18:32</t>
  </si>
  <si>
    <t>14.01.2023 17:18:35</t>
  </si>
  <si>
    <t>14.01.2023 17:18:37</t>
  </si>
  <si>
    <t>14.01.2023 17:18:38</t>
  </si>
  <si>
    <t>14.01.2023 17:18:40</t>
  </si>
  <si>
    <t>14.01.2023 17:18:41</t>
  </si>
  <si>
    <t>14.01.2023 17:18:43</t>
  </si>
  <si>
    <t>14.01.2023 17:18:44</t>
  </si>
  <si>
    <t>14.01.2023 17:18:46</t>
  </si>
  <si>
    <t>14.01.2023 17:19:43</t>
  </si>
  <si>
    <t>14.01.2023 17:19:44</t>
  </si>
  <si>
    <t>14.01.2023 17:19:46</t>
  </si>
  <si>
    <t>14.01.2023 17:19:47</t>
  </si>
  <si>
    <t>14.01.2023 17:19:49</t>
  </si>
  <si>
    <t>14.01.2023 17:19:50</t>
  </si>
  <si>
    <t>14.01.2023 17:19:52</t>
  </si>
  <si>
    <t>14.01.2023 17:19:53</t>
  </si>
  <si>
    <t>14.01.2023 17:19:55</t>
  </si>
  <si>
    <t>14.01.2023 17:19:56</t>
  </si>
  <si>
    <t>14.01.2023 17:19:59</t>
  </si>
  <si>
    <t>14.01.2023 17:20:01</t>
  </si>
  <si>
    <t>14.01.2023 17:20:02</t>
  </si>
  <si>
    <t>14.01.2023 17:20:04</t>
  </si>
  <si>
    <t>14.01.2023 17:20:05</t>
  </si>
  <si>
    <t>14.01.2023 17:20:07</t>
  </si>
  <si>
    <t>14.01.2023 17:20:08</t>
  </si>
  <si>
    <t>14.01.2023 17:20:10</t>
  </si>
  <si>
    <t>14.01.2023 17:20:11</t>
  </si>
  <si>
    <t>14.01.2023 17:20:13</t>
  </si>
  <si>
    <t>14.01.2023 17:20:14</t>
  </si>
  <si>
    <t>14.01.2023 17:20:16</t>
  </si>
  <si>
    <t>14.01.2023 17:20:17</t>
  </si>
  <si>
    <t>14.01.2023 17:20:19</t>
  </si>
  <si>
    <t>14.01.2023 17:20:24</t>
  </si>
  <si>
    <t>14.01.2023 17:20:26</t>
  </si>
  <si>
    <t>14.01.2023 17:20:27</t>
  </si>
  <si>
    <t>14.01.2023 17:20:30</t>
  </si>
  <si>
    <t>14.01.2023 17:20:32</t>
  </si>
  <si>
    <t>14.01.2023 17:20:35</t>
  </si>
  <si>
    <t>14.01.2023 17:21:12</t>
  </si>
  <si>
    <t>14.01.2023 17:21:14</t>
  </si>
  <si>
    <t>14.01.2023 17:21:15</t>
  </si>
  <si>
    <t>14.01.2023 17:21:17</t>
  </si>
  <si>
    <t>14.01.2023 17:21:18</t>
  </si>
  <si>
    <t>14.01.2023 17:21:21</t>
  </si>
  <si>
    <t>14.01.2023 17:22:17</t>
  </si>
  <si>
    <t>14.01.2023 17:22:18</t>
  </si>
  <si>
    <t>14.01.2023 17:22:20</t>
  </si>
  <si>
    <t>14.01.2023 17:22:21</t>
  </si>
  <si>
    <t>14.01.2023 17:22:23</t>
  </si>
  <si>
    <t>14.01.2023 17:22:27</t>
  </si>
  <si>
    <t>14.01.2023 17:22:29</t>
  </si>
  <si>
    <t>14.01.2023 17:22:30</t>
  </si>
  <si>
    <t>14.01.2023 17:22:32</t>
  </si>
  <si>
    <t>14.01.2023 17:22:33</t>
  </si>
  <si>
    <t>14.01.2023 17:22:35</t>
  </si>
  <si>
    <t>14.01.2023 17:22:36</t>
  </si>
  <si>
    <t>14.01.2023 17:22:38</t>
  </si>
  <si>
    <t>14.01.2023 17:23:53</t>
  </si>
  <si>
    <t>14.01.2023 17:23:54</t>
  </si>
  <si>
    <t>14.01.2023 17:23:56</t>
  </si>
  <si>
    <t>14.01.2023 17:23:57</t>
  </si>
  <si>
    <t>14.01.2023 17:23:59</t>
  </si>
  <si>
    <t>14.01.2023 17:24:02</t>
  </si>
  <si>
    <t>14.01.2023 17:24:03</t>
  </si>
  <si>
    <t>14.01.2023 17:24:05</t>
  </si>
  <si>
    <t>14.01.2023 17:24:06</t>
  </si>
  <si>
    <t>14.01.2023 17:26:15</t>
  </si>
  <si>
    <t>14.01.2023 17:26:17</t>
  </si>
  <si>
    <t>14.01.2023 17:26:18</t>
  </si>
  <si>
    <t>14.01.2023 17:26:20</t>
  </si>
  <si>
    <t>14.01.2023 17:26:21</t>
  </si>
  <si>
    <t>14.01.2023 17:26:23</t>
  </si>
  <si>
    <t>14.01.2023 17:26:24</t>
  </si>
  <si>
    <t>14.01.2023 17:26:26</t>
  </si>
  <si>
    <t>14.01.2023 17:26:35</t>
  </si>
  <si>
    <t>14.01.2023 17:26:36</t>
  </si>
  <si>
    <t>14.01.2023 17:26:38</t>
  </si>
  <si>
    <t>14.01.2023 17:26:39</t>
  </si>
  <si>
    <t>14.01.2023 17:26:41</t>
  </si>
  <si>
    <t>14.01.2023 17:26:42</t>
  </si>
  <si>
    <t>14.01.2023 17:26:44</t>
  </si>
  <si>
    <t>14.01.2023 17:26:45</t>
  </si>
  <si>
    <t>14.01.2023 17:26:47</t>
  </si>
  <si>
    <t>14.01.2023 17:27:12</t>
  </si>
  <si>
    <t>14.01.2023 17:27:14</t>
  </si>
  <si>
    <t>14.01.2023 17:27:15</t>
  </si>
  <si>
    <t>14.01.2023 17:27:17</t>
  </si>
  <si>
    <t>14.01.2023 17:27:18</t>
  </si>
  <si>
    <t>14.01.2023 17:27:20</t>
  </si>
  <si>
    <t>14.01.2023 17:27:21</t>
  </si>
  <si>
    <t>14.01.2023 17:27:23</t>
  </si>
  <si>
    <t>14.01.2023 17:27:26</t>
  </si>
  <si>
    <t>14.01.2023 17:27:27</t>
  </si>
  <si>
    <t>14.01.2023 17:28:36</t>
  </si>
  <si>
    <t>14.01.2023 17:28:38</t>
  </si>
  <si>
    <t>14.01.2023 17:28:39</t>
  </si>
  <si>
    <t>14.01.2023 17:28:50</t>
  </si>
  <si>
    <t>14.01.2023 17:28:51</t>
  </si>
  <si>
    <t>14.01.2023 17:28:53</t>
  </si>
  <si>
    <t>14.01.2023 17:28:54</t>
  </si>
  <si>
    <t>14.01.2023 17:28:56</t>
  </si>
  <si>
    <t>14.01.2023 17:29:57</t>
  </si>
  <si>
    <t>14.01.2023 17:29:59</t>
  </si>
  <si>
    <t>14.01.2023 17:30:00</t>
  </si>
  <si>
    <t>14.01.2023 17:30:02</t>
  </si>
  <si>
    <t>14.01.2023 17:30:03</t>
  </si>
  <si>
    <t>14.01.2023 17:30:05</t>
  </si>
  <si>
    <t>14.01.2023 17:30:08</t>
  </si>
  <si>
    <t>14.01.2023 17:30:18</t>
  </si>
  <si>
    <t>14.01.2023 17:30:20</t>
  </si>
  <si>
    <t>14.01.2023 17:30:23</t>
  </si>
  <si>
    <t>14.01.2023 17:30:24</t>
  </si>
  <si>
    <t>14.01.2023 17:30:26</t>
  </si>
  <si>
    <t>14.01.2023 17:30:38</t>
  </si>
  <si>
    <t>14.01.2023 17:30:39</t>
  </si>
  <si>
    <t>14.01.2023 17:30:41</t>
  </si>
  <si>
    <t>14.01.2023 17:30:42</t>
  </si>
  <si>
    <t>14.01.2023 17:30:44</t>
  </si>
  <si>
    <t>14.01.2023 17:30:45</t>
  </si>
  <si>
    <t>14.01.2023 17:30:47</t>
  </si>
  <si>
    <t>14.01.2023 17:30:48</t>
  </si>
  <si>
    <t>14.01.2023 17:31:41</t>
  </si>
  <si>
    <t>14.01.2023 17:31:42</t>
  </si>
  <si>
    <t>14.01.2023 17:31:44</t>
  </si>
  <si>
    <t>14.01.2023 17:31:45</t>
  </si>
  <si>
    <t>14.01.2023 17:31:47</t>
  </si>
  <si>
    <t>14.01.2023 17:31:48</t>
  </si>
  <si>
    <t>14.01.2023 17:31:50</t>
  </si>
  <si>
    <t>14.01.2023 17:32:05</t>
  </si>
  <si>
    <t>14.01.2023 17:32:06</t>
  </si>
  <si>
    <t>14.01.2023 17:32:08</t>
  </si>
  <si>
    <t>14.01.2023 17:32:09</t>
  </si>
  <si>
    <t>14.01.2023 17:32:11</t>
  </si>
  <si>
    <t>14.01.2023 17:32:12</t>
  </si>
  <si>
    <t>14.01.2023 17:32:14</t>
  </si>
  <si>
    <t>14.01.2023 17:32:20</t>
  </si>
  <si>
    <t>14.01.2023 17:32:21</t>
  </si>
  <si>
    <t>14.01.2023 17:32:23</t>
  </si>
  <si>
    <t>14.01.2023 17:32:26</t>
  </si>
  <si>
    <t>14.01.2023 17:32:29</t>
  </si>
  <si>
    <t>14.01.2023 17:32:30</t>
  </si>
  <si>
    <t>14.01.2023 17:33:17</t>
  </si>
  <si>
    <t>14.01.2023 17:33:18</t>
  </si>
  <si>
    <t>14.01.2023 17:33:20</t>
  </si>
  <si>
    <t>14.01.2023 17:33:21</t>
  </si>
  <si>
    <t>14.01.2023 17:33:23</t>
  </si>
  <si>
    <t>14.01.2023 17:33:24</t>
  </si>
  <si>
    <t>14.01.2023 17:33:26</t>
  </si>
  <si>
    <t>14.01.2023 17:33:27</t>
  </si>
  <si>
    <t>14.01.2023 17:33:29</t>
  </si>
  <si>
    <t>14.01.2023 17:33:59</t>
  </si>
  <si>
    <t>14.01.2023 17:34:00</t>
  </si>
  <si>
    <t>14.01.2023 17:34:02</t>
  </si>
  <si>
    <t>14.01.2023 17:34:03</t>
  </si>
  <si>
    <t>14.01.2023 17:34:05</t>
  </si>
  <si>
    <t>14.01.2023 17:34:08</t>
  </si>
  <si>
    <t>14.01.2023 17:34:09</t>
  </si>
  <si>
    <t>14.01.2023 17:34:11</t>
  </si>
  <si>
    <t>14.01.2023 17:34:12</t>
  </si>
  <si>
    <t>14.01.2023 17:34:15</t>
  </si>
  <si>
    <t>14.01.2023 17:34:20</t>
  </si>
  <si>
    <t>14.01.2023 17:34:21</t>
  </si>
  <si>
    <t>14.01.2023 17:34:30</t>
  </si>
  <si>
    <t>14.01.2023 17:34:32</t>
  </si>
  <si>
    <t>14.01.2023 17:34:33</t>
  </si>
  <si>
    <t>14.01.2023 17:34:35</t>
  </si>
  <si>
    <t>14.01.2023 17:34:36</t>
  </si>
  <si>
    <t>14.01.2023 17:34:38</t>
  </si>
  <si>
    <t>14.01.2023 17:34:39</t>
  </si>
  <si>
    <t>14.01.2023 17:34:41</t>
  </si>
  <si>
    <t>14.01.2023 17:34:42</t>
  </si>
  <si>
    <t>14.01.2023 17:34:44</t>
  </si>
  <si>
    <t>14.01.2023 17:34:45</t>
  </si>
  <si>
    <t>14.01.2023 17:34:47</t>
  </si>
  <si>
    <t>14.01.2023 17:34:48</t>
  </si>
  <si>
    <t>14.01.2023 17:34:50</t>
  </si>
  <si>
    <t>14.01.2023 17:34:51</t>
  </si>
  <si>
    <t>14.01.2023 17:34:53</t>
  </si>
  <si>
    <t>14.01.2023 17:34:56</t>
  </si>
  <si>
    <t>14.01.2023 17:34:57</t>
  </si>
  <si>
    <t>14.01.2023 17:34:59</t>
  </si>
  <si>
    <t>14.01.2023 17:35:00</t>
  </si>
  <si>
    <t>14.01.2023 17:35:02</t>
  </si>
  <si>
    <t>14.01.2023 17:35:38</t>
  </si>
  <si>
    <t>14.01.2023 17:35:39</t>
  </si>
  <si>
    <t>14.01.2023 17:35:44</t>
  </si>
  <si>
    <t>14.01.2023 17:35:45</t>
  </si>
  <si>
    <t>14.01.2023 17:35:48</t>
  </si>
  <si>
    <t>14.01.2023 17:35:50</t>
  </si>
  <si>
    <t>14.01.2023 17:35:51</t>
  </si>
  <si>
    <t>14.01.2023 17:35:53</t>
  </si>
  <si>
    <t>14.01.2023 17:35:54</t>
  </si>
  <si>
    <t>14.01.2023 17:36:11</t>
  </si>
  <si>
    <t>14.01.2023 17:36:12</t>
  </si>
  <si>
    <t>14.01.2023 17:36:15</t>
  </si>
  <si>
    <t>14.01.2023 17:36:17</t>
  </si>
  <si>
    <t>14.01.2023 17:36:18</t>
  </si>
  <si>
    <t>14.01.2023 17:36:20</t>
  </si>
  <si>
    <t>14.01.2023 17:36:21</t>
  </si>
  <si>
    <t>14.01.2023 17:36:23</t>
  </si>
  <si>
    <t>14.01.2023 17:36:24</t>
  </si>
  <si>
    <t>14.01.2023 17:36:26</t>
  </si>
  <si>
    <t>14.01.2023 17:36:27</t>
  </si>
  <si>
    <t>14.01.2023 17:36:29</t>
  </si>
  <si>
    <t>14.01.2023 17:37:08</t>
  </si>
  <si>
    <t>14.01.2023 17:37:09</t>
  </si>
  <si>
    <t>14.01.2023 17:37:11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</si>
  <si>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</si>
  <si>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</si>
  <si>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</si>
  <si>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</si>
  <si>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</si>
  <si>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</si>
  <si>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</si>
  <si>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17:37:24</t>
  </si>
  <si>
    <t>14.01.2023 17:38:02</t>
  </si>
  <si>
    <t>14.01.2023 17:38:03</t>
  </si>
  <si>
    <t>14.01.2023 17:38:06</t>
  </si>
  <si>
    <t>14.01.2023 17:38:08</t>
  </si>
  <si>
    <t>14.01.2023 17:38:09</t>
  </si>
  <si>
    <t>14.01.2023 17:38:11</t>
  </si>
  <si>
    <t>14.01.2023 17:38:27</t>
  </si>
  <si>
    <t>14.01.2023 17:38:28</t>
  </si>
  <si>
    <t>14.01.2023 17:38:30</t>
  </si>
  <si>
    <t>14.01.2023 17:38:31</t>
  </si>
  <si>
    <t>14.01.2023 17:38:33</t>
  </si>
  <si>
    <t>14.01.2023 17:38:34</t>
  </si>
  <si>
    <t>14.01.2023 17:39:03</t>
  </si>
  <si>
    <t>14.01.2023 17:39:04</t>
  </si>
  <si>
    <t>14.01.2023 17:39:06</t>
  </si>
  <si>
    <t>14.01.2023 17:39:07</t>
  </si>
  <si>
    <t>14.01.2023 17:39:09</t>
  </si>
  <si>
    <t>14.01.2023 17:39:10</t>
  </si>
  <si>
    <t>14.01.2023 17:39:12</t>
  </si>
  <si>
    <t>14.01.2023 17:41:07</t>
  </si>
  <si>
    <t>14.01.2023 17:41:13</t>
  </si>
  <si>
    <t>14.01.2023 17:41:15</t>
  </si>
  <si>
    <t>14.01.2023 17:41:16</t>
  </si>
  <si>
    <t>14.01.2023 17:41:18</t>
  </si>
  <si>
    <t>14.01.2023 17:41:19</t>
  </si>
  <si>
    <t>14.01.2023 17:41:21</t>
  </si>
  <si>
    <t>14.01.2023 17:41:22</t>
  </si>
  <si>
    <t>14.01.2023 17:41:24</t>
  </si>
  <si>
    <t>14.01.2023 17:41:25</t>
  </si>
  <si>
    <t>14.01.2023 17:41:30</t>
  </si>
  <si>
    <t>14.01.2023 17:41:31</t>
  </si>
  <si>
    <t>14.01.2023 17:41:33</t>
  </si>
  <si>
    <t>14.01.2023 17:41:34</t>
  </si>
  <si>
    <t>14.01.2023 17:41:36</t>
  </si>
  <si>
    <t>14.01.2023 17:41:37</t>
  </si>
  <si>
    <t>14.01.2023 17:41:39</t>
  </si>
  <si>
    <t>14.01.2023 17:41:46</t>
  </si>
  <si>
    <t>14.01.2023 17:41:48</t>
  </si>
  <si>
    <t>14.01.2023 17:41:49</t>
  </si>
  <si>
    <t>14.01.2023 17:41:51</t>
  </si>
  <si>
    <t>14.01.2023 17:41:52</t>
  </si>
  <si>
    <t>14.01.2023 17:41:55</t>
  </si>
  <si>
    <t>14.01.2023 17:41:57</t>
  </si>
  <si>
    <t>14.01.2023 17:41:58</t>
  </si>
  <si>
    <t>14.01.2023 17:42:00</t>
  </si>
  <si>
    <t>14.01.2023 17:42:01</t>
  </si>
  <si>
    <t>14.01.2023 17:42:03</t>
  </si>
  <si>
    <t>14.01.2023 17:42:04</t>
  </si>
  <si>
    <t>14.01.2023 17:42:06</t>
  </si>
  <si>
    <t>14.01.2023 17:42:09</t>
  </si>
  <si>
    <t>14.01.2023 17:42:28</t>
  </si>
  <si>
    <t>14.01.2023 17:42:30</t>
  </si>
  <si>
    <t>14.01.2023 17:42:31</t>
  </si>
  <si>
    <t>14.01.2023 17:42:33</t>
  </si>
  <si>
    <t>14.01.2023 17:42:36</t>
  </si>
  <si>
    <t>14.01.2023 17:42:49</t>
  </si>
  <si>
    <t>14.01.2023 17:42:51</t>
  </si>
  <si>
    <t>14.01.2023 17:42:52</t>
  </si>
  <si>
    <t>14.01.2023 17:42:54</t>
  </si>
  <si>
    <t>14.01.2023 17:42:55</t>
  </si>
  <si>
    <t>14.01.2023 17:42:57</t>
  </si>
  <si>
    <t>14.01.2023 17:42:58</t>
  </si>
  <si>
    <t>14.01.2023 17:43:00</t>
  </si>
  <si>
    <t>14.01.2023 17:43:01</t>
  </si>
  <si>
    <t>14.01.2023 17:43:03</t>
  </si>
  <si>
    <t>14.01.2023 17:43:04</t>
  </si>
  <si>
    <t>14.01.2023 17:43:06</t>
  </si>
  <si>
    <t>14.01.2023 17:43:07</t>
  </si>
  <si>
    <t>14.01.2023 17:43:09</t>
  </si>
  <si>
    <t>14.01.2023 17:43:10</t>
  </si>
  <si>
    <t>14.01.2023 17:43:12</t>
  </si>
  <si>
    <t>14.01.2023 17:43:13</t>
  </si>
  <si>
    <t>14.01.2023 17:44:07</t>
  </si>
  <si>
    <t>14.01.2023 17:44:08</t>
  </si>
  <si>
    <t>14.01.2023 17:44:10</t>
  </si>
  <si>
    <t>14.01.2023 17:44:11</t>
  </si>
  <si>
    <t>14.01.2023 17:44:13</t>
  </si>
  <si>
    <t>14.01.2023 17:44:14</t>
  </si>
  <si>
    <t>14.01.2023 17:45:52</t>
  </si>
  <si>
    <t>14.01.2023 17:45:53</t>
  </si>
  <si>
    <t>14.01.2023 17:45:55</t>
  </si>
  <si>
    <t>14.01.2023 17:45:58</t>
  </si>
  <si>
    <t>14.01.2023 17:45:59</t>
  </si>
  <si>
    <t>14.01.2023 17:46:28</t>
  </si>
  <si>
    <t>14.01.2023 17:46:32</t>
  </si>
  <si>
    <t>14.01.2023 17:46:34</t>
  </si>
  <si>
    <t>14.01.2023 17:46:35</t>
  </si>
  <si>
    <t>14.01.2023 17:46:38</t>
  </si>
  <si>
    <t>14.01.2023 17:46:40</t>
  </si>
  <si>
    <t>14.01.2023 17:47:47</t>
  </si>
  <si>
    <t>14.01.2023 17:47:49</t>
  </si>
  <si>
    <t>14.01.2023 17:47:50</t>
  </si>
  <si>
    <t>14.01.2023 17:47:52</t>
  </si>
  <si>
    <t>14.01.2023 17:47:53</t>
  </si>
  <si>
    <t>14.01.2023 17:47:55</t>
  </si>
  <si>
    <t>14.01.2023 17:47:56</t>
  </si>
  <si>
    <t>14.01.2023 17:47:58</t>
  </si>
  <si>
    <t>14.01.2023 17:47:59</t>
  </si>
  <si>
    <t>14.01.2023 17:48:01</t>
  </si>
  <si>
    <t>14.01.2023 17:48:02</t>
  </si>
  <si>
    <t>14.01.2023 17:48:04</t>
  </si>
  <si>
    <t>14.01.2023 17:48:05</t>
  </si>
  <si>
    <t>14.01.2023 17:48:25</t>
  </si>
  <si>
    <t>14.01.2023 17:48:26</t>
  </si>
  <si>
    <t>14.01.2023 17:48:28</t>
  </si>
  <si>
    <t>14.01.2023 17:48:29</t>
  </si>
  <si>
    <t>14.01.2023 17:48:31</t>
  </si>
  <si>
    <t>14.01.2023 17:48:32</t>
  </si>
  <si>
    <t>14.01.2023 17:48:34</t>
  </si>
  <si>
    <t>14.01.2023 17:48:35</t>
  </si>
  <si>
    <t>14.01.2023 17:50:11</t>
  </si>
  <si>
    <t>14.01.2023 17:50:13</t>
  </si>
  <si>
    <t>14.01.2023 17:50:14</t>
  </si>
  <si>
    <t>14.01.2023 17:50:16</t>
  </si>
  <si>
    <t>14.01.2023 17:50:17</t>
  </si>
  <si>
    <t>14.01.2023 17:50:19</t>
  </si>
  <si>
    <t>14.01.2023 17:50:20</t>
  </si>
  <si>
    <t>14.01.2023 17:50:37</t>
  </si>
  <si>
    <t>14.01.2023 17:50:38</t>
  </si>
  <si>
    <t>14.01.2023 17:50:40</t>
  </si>
  <si>
    <t>14.01.2023 17:50:41</t>
  </si>
  <si>
    <t>14.01.2023 17:50:43</t>
  </si>
  <si>
    <t>14.01.2023 17:50:44</t>
  </si>
  <si>
    <t>14.01.2023 17:50:46</t>
  </si>
  <si>
    <t>14.01.2023 17:50:47</t>
  </si>
  <si>
    <t>14.01.2023 17:52:04</t>
  </si>
  <si>
    <t>14.01.2023 17:52:05</t>
  </si>
  <si>
    <t>14.01.2023 17:52:07</t>
  </si>
  <si>
    <t>14.01.2023 17:52:08</t>
  </si>
  <si>
    <t>14.01.2023 17:52:11</t>
  </si>
  <si>
    <t>14.01.2023 17:52:14</t>
  </si>
  <si>
    <t>14.01.2023 17:52:43</t>
  </si>
  <si>
    <t>14.01.2023 17:52:46</t>
  </si>
  <si>
    <t>14.01.2023 17:52:47</t>
  </si>
  <si>
    <t>14.01.2023 17:52:49</t>
  </si>
  <si>
    <t>14.01.2023 17:52:50</t>
  </si>
  <si>
    <t>14.01.2023 17:52:53</t>
  </si>
  <si>
    <t>14.01.2023 17:52:55</t>
  </si>
  <si>
    <t>14.01.2023 17:52:56</t>
  </si>
  <si>
    <t>14.01.2023 17:52:58</t>
  </si>
  <si>
    <t>14.01.2023 17:52:59</t>
  </si>
  <si>
    <t>14.01.2023 17:53:01</t>
  </si>
  <si>
    <t>14.01.2023 17:53:05</t>
  </si>
  <si>
    <t>14.01.2023 17:53:07</t>
  </si>
  <si>
    <t>14.01.2023 17:53:08</t>
  </si>
  <si>
    <t>14.01.2023 17:53:10</t>
  </si>
  <si>
    <t>14.01.2023 17:53:11</t>
  </si>
  <si>
    <t>14.01.2023 17:53:13</t>
  </si>
  <si>
    <t>14.01.2023 17:53:14</t>
  </si>
  <si>
    <t>14.01.2023 17:53:16</t>
  </si>
  <si>
    <t>14.01.2023 17:53:17</t>
  </si>
  <si>
    <t>14.01.2023 17:53:19</t>
  </si>
  <si>
    <t>14.01.2023 17:53:23</t>
  </si>
  <si>
    <t>14.01.2023 17:53:25</t>
  </si>
  <si>
    <t>14.01.2023 17:53:26</t>
  </si>
  <si>
    <t>14.01.2023 17:53:28</t>
  </si>
  <si>
    <t>14.01.2023 17:53:31</t>
  </si>
  <si>
    <t>14.01.2023 17:53:32</t>
  </si>
  <si>
    <t>14.01.2023 17:53:34</t>
  </si>
  <si>
    <t>14.01.2023 17:53:35</t>
  </si>
  <si>
    <t>14.01.2023 17:53:43</t>
  </si>
  <si>
    <t>14.01.2023 17:53:44</t>
  </si>
  <si>
    <t>14.01.2023 17:53:47</t>
  </si>
  <si>
    <t>14.01.2023 17:53:49</t>
  </si>
  <si>
    <t>14.01.2023 17:53:55</t>
  </si>
  <si>
    <t>14.01.2023 17:53:56</t>
  </si>
  <si>
    <t>14.01.2023 17:53:59</t>
  </si>
  <si>
    <t>14.01.2023 17:54:01</t>
  </si>
  <si>
    <t>14.01.2023 17:54:02</t>
  </si>
  <si>
    <t>14.01.2023 17:54:04</t>
  </si>
  <si>
    <t>14.01.2023 17:54:05</t>
  </si>
  <si>
    <t>14.01.2023 17:54:07</t>
  </si>
  <si>
    <t>14.01.2023 17:54:23</t>
  </si>
  <si>
    <t>14.01.2023 17:54:25</t>
  </si>
  <si>
    <t>14.01.2023 17:54:26</t>
  </si>
  <si>
    <t>14.01.2023 17:54:28</t>
  </si>
  <si>
    <t>14.01.2023 17:54:29</t>
  </si>
  <si>
    <t>14.01.2023 17:54:31</t>
  </si>
  <si>
    <t>14.01.2023 17:54:35</t>
  </si>
  <si>
    <t>14.01.2023 17:54:37</t>
  </si>
  <si>
    <t>14.01.2023 17:54:38</t>
  </si>
  <si>
    <t>14.01.2023 17:54:41</t>
  </si>
  <si>
    <t>14.01.2023 17:54:43</t>
  </si>
  <si>
    <t>14.01.2023 17:54:44</t>
  </si>
  <si>
    <t>14.01.2023 17:54:46</t>
  </si>
  <si>
    <t>14.01.2023 17:55:14</t>
  </si>
  <si>
    <t>14.01.2023 17:55:16</t>
  </si>
  <si>
    <t>14.01.2023 17:55:17</t>
  </si>
  <si>
    <t>14.01.2023 17:55:19</t>
  </si>
  <si>
    <t>14.01.2023 17:55:20</t>
  </si>
  <si>
    <t>14.01.2023 17:55:23</t>
  </si>
  <si>
    <t>14.01.2023 17:56:01</t>
  </si>
  <si>
    <t>14.01.2023 17:56:04</t>
  </si>
  <si>
    <t>14.01.2023 17:56:05</t>
  </si>
  <si>
    <t>14.01.2023 17:56:07</t>
  </si>
  <si>
    <t>14.01.2023 17:56:08</t>
  </si>
  <si>
    <t>14.01.2023 17:56:10</t>
  </si>
  <si>
    <t>14.01.2023 17:56:11</t>
  </si>
  <si>
    <t>14.01.2023 17:56:14</t>
  </si>
  <si>
    <t>14.01.2023 17:56:22</t>
  </si>
  <si>
    <t>14.01.2023 17:57:29</t>
  </si>
  <si>
    <t>14.01.2023 17:57:31</t>
  </si>
  <si>
    <t>14.01.2023 17:57:34</t>
  </si>
  <si>
    <t>14.01.2023 17:57:35</t>
  </si>
  <si>
    <t>14.01.2023 17:57:37</t>
  </si>
  <si>
    <t>14.01.2023 17:57:38</t>
  </si>
  <si>
    <t>14.01.2023 17:57:40</t>
  </si>
  <si>
    <t>14.01.2023 17:57:52</t>
  </si>
  <si>
    <t>14.01.2023 17:57:53</t>
  </si>
  <si>
    <t>14.01.2023 17:57:55</t>
  </si>
  <si>
    <t>14.01.2023 17:57:58</t>
  </si>
  <si>
    <t>14.01.2023 17:57:59</t>
  </si>
  <si>
    <t>14.01.2023 17:58:01</t>
  </si>
  <si>
    <t>14.01.2023 17:58:02</t>
  </si>
  <si>
    <t>14.01.2023 17:58:04</t>
  </si>
  <si>
    <t>14.01.2023 17:58:05</t>
  </si>
  <si>
    <t>14.01.2023 17:58:07</t>
  </si>
  <si>
    <t>14.01.2023 17:58:08</t>
  </si>
  <si>
    <t>14.01.2023 17:58:38</t>
  </si>
  <si>
    <t>14.01.2023 17:58:40</t>
  </si>
  <si>
    <t>14.01.2023 17:58:41</t>
  </si>
  <si>
    <t>14.01.2023 17:58:43</t>
  </si>
  <si>
    <t>14.01.2023 17:58:44</t>
  </si>
  <si>
    <t>14.01.2023 17:58:46</t>
  </si>
  <si>
    <t>14.01.2023 17:58:47</t>
  </si>
  <si>
    <t>14.01.2023 17:58:49</t>
  </si>
  <si>
    <t>14.01.2023 18:00:58</t>
  </si>
  <si>
    <t>14.01.2023 18:00:59</t>
  </si>
  <si>
    <t>14.01.2023 18:01:01</t>
  </si>
  <si>
    <t>14.01.2023 18:01:02</t>
  </si>
  <si>
    <t>14.01.2023 18:01:04</t>
  </si>
  <si>
    <t>14.01.2023 18:01:07</t>
  </si>
  <si>
    <t>14.01.2023 18:01:08</t>
  </si>
  <si>
    <t>14.01.2023 18:02:38</t>
  </si>
  <si>
    <t>14.01.2023 18:02:40</t>
  </si>
  <si>
    <t>14.01.2023 18:02:41</t>
  </si>
  <si>
    <t>14.01.2023 18:02:43</t>
  </si>
  <si>
    <t>14.01.2023 18:02:44</t>
  </si>
  <si>
    <t>14.01.2023 18:02:46</t>
  </si>
  <si>
    <t>14.01.2023 18:02:47</t>
  </si>
  <si>
    <t>14.01.2023 18:02:49</t>
  </si>
  <si>
    <t>14.01.2023 18:03:38</t>
  </si>
  <si>
    <t>14.01.2023 18:03:40</t>
  </si>
  <si>
    <t>14.01.2023 18:03:41</t>
  </si>
  <si>
    <t>14.01.2023 18:03:43</t>
  </si>
  <si>
    <t>14.01.2023 18:03:44</t>
  </si>
  <si>
    <t>14.01.2023 18:03:46</t>
  </si>
  <si>
    <t>14.01.2023 18:03:47</t>
  </si>
  <si>
    <t>14.01.2023 18:03:50</t>
  </si>
  <si>
    <t>14.01.2023 18:03:52</t>
  </si>
  <si>
    <t>14.01.2023 18:03:53</t>
  </si>
  <si>
    <t>14.01.2023 18:03:55</t>
  </si>
  <si>
    <t>14.01.2023 18:03:56</t>
  </si>
  <si>
    <t>14.01.2023 18:04:01</t>
  </si>
  <si>
    <t>14.01.2023 18:04:28</t>
  </si>
  <si>
    <t>14.01.2023 18:04:29</t>
  </si>
  <si>
    <t>14.01.2023 18:04:31</t>
  </si>
  <si>
    <t>14.01.2023 18:04:32</t>
  </si>
  <si>
    <t>14.01.2023 18:04:35</t>
  </si>
  <si>
    <t>14.01.2023 18:04:59</t>
  </si>
  <si>
    <t>14.01.2023 18:05:01</t>
  </si>
  <si>
    <t>14.01.2023 18:05:02</t>
  </si>
  <si>
    <t>14.01.2023 18:05:04</t>
  </si>
  <si>
    <t>14.01.2023 18:05:05</t>
  </si>
  <si>
    <t>14.01.2023 18:05:07</t>
  </si>
  <si>
    <t>14.01.2023 18:05:08</t>
  </si>
  <si>
    <t>14.01.2023 18:05:10</t>
  </si>
  <si>
    <t>14.01.2023 18:05:29</t>
  </si>
  <si>
    <t>14.01.2023 18:05:31</t>
  </si>
  <si>
    <t>14.01.2023 18:05:34</t>
  </si>
  <si>
    <t>14.01.2023 18:05:35</t>
  </si>
  <si>
    <t>14.01.2023 18:05:37</t>
  </si>
  <si>
    <t>14.01.2023 18:05:41</t>
  </si>
  <si>
    <t>14.01.2023 18:05:43</t>
  </si>
  <si>
    <t>14.01.2023 18:05:44</t>
  </si>
  <si>
    <t>14.01.2023 18:05:46</t>
  </si>
  <si>
    <t>14.01.2023 18:05:49</t>
  </si>
  <si>
    <t>14.01.2023 18:05:50</t>
  </si>
  <si>
    <t>14.01.2023 18:05:52</t>
  </si>
  <si>
    <t>14.01.2023 18:05:53</t>
  </si>
  <si>
    <t>14.01.2023 18:05:55</t>
  </si>
  <si>
    <t>14.01.2023 18:05:56</t>
  </si>
  <si>
    <t>14.01.2023 18:05:58</t>
  </si>
  <si>
    <t>14.01.2023 18:05:59</t>
  </si>
  <si>
    <t>14.01.2023 18:06:19</t>
  </si>
  <si>
    <t>14.01.2023 18:06:20</t>
  </si>
  <si>
    <t>14.01.2023 18:06:22</t>
  </si>
  <si>
    <t>14.01.2023 18:06:23</t>
  </si>
  <si>
    <t>14.01.2023 18:06:25</t>
  </si>
  <si>
    <t>14.01.2023 18:06:26</t>
  </si>
  <si>
    <t>14.01.2023 18:06:28</t>
  </si>
  <si>
    <t>14.01.2023 18:06:29</t>
  </si>
  <si>
    <t>14.01.2023 18:06:31</t>
  </si>
  <si>
    <t>14.01.2023 18:06:42</t>
  </si>
  <si>
    <t>14.01.2023 18:06:44</t>
  </si>
  <si>
    <t>14.01.2023 18:06:45</t>
  </si>
  <si>
    <t>14.01.2023 18:06:47</t>
  </si>
  <si>
    <t>14.01.2023 18:06:48</t>
  </si>
  <si>
    <t>14.01.2023 18:06:50</t>
  </si>
  <si>
    <t>14.01.2023 18:06:51</t>
  </si>
  <si>
    <t>14.01.2023 18:06:53</t>
  </si>
  <si>
    <t>14.01.2023 18:07:14</t>
  </si>
  <si>
    <t>14.01.2023 18:07:15</t>
  </si>
  <si>
    <t>14.01.2023 18:07:17</t>
  </si>
  <si>
    <t>14.01.2023 18:07:18</t>
  </si>
  <si>
    <t>14.01.2023 18:07:20</t>
  </si>
  <si>
    <t>14.01.2023 18:07:41</t>
  </si>
  <si>
    <t>14.01.2023 18:07:42</t>
  </si>
  <si>
    <t>14.01.2023 18:07:44</t>
  </si>
  <si>
    <t>14.01.2023 18:07:45</t>
  </si>
  <si>
    <t>14.01.2023 18:07:47</t>
  </si>
  <si>
    <t>14.01.2023 18:07:48</t>
  </si>
  <si>
    <t>14.01.2023 18:07:51</t>
  </si>
  <si>
    <t>14.01.2023 18:08:06</t>
  </si>
  <si>
    <t>14.01.2023 18:08:08</t>
  </si>
  <si>
    <t>14.01.2023 18:08:09</t>
  </si>
  <si>
    <t>14.01.2023 18:08:11</t>
  </si>
  <si>
    <t>14.01.2023 18:08:12</t>
  </si>
  <si>
    <t>14.01.2023 18:08:15</t>
  </si>
  <si>
    <t>14.01.2023 18:08:17</t>
  </si>
  <si>
    <t>14.01.2023 18:08:18</t>
  </si>
  <si>
    <t>14.01.2023 18:08:20</t>
  </si>
  <si>
    <t>14.01.2023 18:08:21</t>
  </si>
  <si>
    <t>14.01.2023 18:08:23</t>
  </si>
  <si>
    <t>14.01.2023 18:08:24</t>
  </si>
  <si>
    <t>14.01.2023 18:08:26</t>
  </si>
  <si>
    <t>14.01.2023 18:12:06</t>
  </si>
  <si>
    <t>14.01.2023 18:12:08</t>
  </si>
  <si>
    <t>14.01.2023 18:12:09</t>
  </si>
  <si>
    <t>14.01.2023 18:12:11</t>
  </si>
  <si>
    <t>14.01.2023 18:12:12</t>
  </si>
  <si>
    <t>14.01.2023 18:12:17</t>
  </si>
  <si>
    <t>14.01.2023 18:12:21</t>
  </si>
  <si>
    <t>14.01.2023 18:12:24</t>
  </si>
  <si>
    <t>14.01.2023 18:12:26</t>
  </si>
  <si>
    <t>14.01.2023 18:12:27</t>
  </si>
  <si>
    <t>14.01.2023 18:12:30</t>
  </si>
  <si>
    <t>14.01.2023 18:12:32</t>
  </si>
  <si>
    <t>14.01.2023 18:12:33</t>
  </si>
  <si>
    <t>14.01.2023 18:12:35</t>
  </si>
  <si>
    <t>14.01.2023 18:12:36</t>
  </si>
  <si>
    <t>14.01.2023 18:12:50</t>
  </si>
  <si>
    <t>14.01.2023 18:12:51</t>
  </si>
  <si>
    <t>14.01.2023 18:12:53</t>
  </si>
  <si>
    <t>14.01.2023 18:12:54</t>
  </si>
  <si>
    <t>14.01.2023 18:12:56</t>
  </si>
  <si>
    <t>14.01.2023 18:12:57</t>
  </si>
  <si>
    <t>14.01.2023 18:14:08</t>
  </si>
  <si>
    <t>14.01.2023 18:14:09</t>
  </si>
  <si>
    <t>14.01.2023 18:14:11</t>
  </si>
  <si>
    <t>14.01.2023 18:14:12</t>
  </si>
  <si>
    <t>14.01.2023 18:14:14</t>
  </si>
  <si>
    <t>14.01.2023 18:14:15</t>
  </si>
  <si>
    <t>14.01.2023 18:14:17</t>
  </si>
  <si>
    <t>14.01.2023 18:14:23</t>
  </si>
  <si>
    <t>14.01.2023 18:14:24</t>
  </si>
  <si>
    <t>14.01.2023 18:14:26</t>
  </si>
  <si>
    <t>14.01.2023 18:14:27</t>
  </si>
  <si>
    <t>14.01.2023 18:14:29</t>
  </si>
  <si>
    <t>14.01.2023 18:14:30</t>
  </si>
  <si>
    <t>14.01.2023 18:14:32</t>
  </si>
  <si>
    <t>14.01.2023 18:14:53</t>
  </si>
  <si>
    <t>14.01.2023 18:14:54</t>
  </si>
  <si>
    <t>14.01.2023 18:14:56</t>
  </si>
  <si>
    <t>14.01.2023 18:14:57</t>
  </si>
  <si>
    <t>14.01.2023 18:14:59</t>
  </si>
  <si>
    <t>14.01.2023 18:15:00</t>
  </si>
  <si>
    <t>14.01.2023 18:15:02</t>
  </si>
  <si>
    <t>14.01.2023 18:15:03</t>
  </si>
  <si>
    <t>14.01.2023 18:15:57</t>
  </si>
  <si>
    <t>14.01.2023 18:15:59</t>
  </si>
  <si>
    <t>14.01.2023 18:16:00</t>
  </si>
  <si>
    <t>14.01.2023 18:16:02</t>
  </si>
  <si>
    <t>14.01.2023 18:16:03</t>
  </si>
  <si>
    <t>14.01.2023 18:16:05</t>
  </si>
  <si>
    <t>14.01.2023 18:16:06</t>
  </si>
  <si>
    <t>14.01.2023 18:16:08</t>
  </si>
  <si>
    <t>14.01.2023 18:16:09</t>
  </si>
  <si>
    <t>14.01.2023 18:16:11</t>
  </si>
  <si>
    <t>14.01.2023 18:16:12</t>
  </si>
  <si>
    <t>14.01.2023 18:16:14</t>
  </si>
  <si>
    <t>14.01.2023 18:16:15</t>
  </si>
  <si>
    <t>14.01.2023 18:16:17</t>
  </si>
  <si>
    <t>14.01.2023 18:16:18</t>
  </si>
  <si>
    <t>14.01.2023 18:16:38</t>
  </si>
  <si>
    <t>14.01.2023 18:16:39</t>
  </si>
  <si>
    <t>14.01.2023 18:16:41</t>
  </si>
  <si>
    <t>14.01.2023 18:16:42</t>
  </si>
  <si>
    <t>14.01.2023 18:16:44</t>
  </si>
  <si>
    <t>14.01.2023 18:16:45</t>
  </si>
  <si>
    <t>14.01.2023 18:16:47</t>
  </si>
  <si>
    <t>14.01.2023 18:16:48</t>
  </si>
  <si>
    <t>14.01.2023 18:18:05</t>
  </si>
  <si>
    <t>14.01.2023 18:18:06</t>
  </si>
  <si>
    <t>14.01.2023 18:18:08</t>
  </si>
  <si>
    <t>14.01.2023 18:18:09</t>
  </si>
  <si>
    <t>14.01.2023 18:18:11</t>
  </si>
  <si>
    <t>14.01.2023 18:18:12</t>
  </si>
  <si>
    <t>14.01.2023 18:18:14</t>
  </si>
  <si>
    <t>14.01.2023 18:18:30</t>
  </si>
  <si>
    <t>14.01.2023 18:18:32</t>
  </si>
  <si>
    <t>14.01.2023 18:18:33</t>
  </si>
  <si>
    <t>14.01.2023 18:18:35</t>
  </si>
  <si>
    <t>14.01.2023 18:18:36</t>
  </si>
  <si>
    <t>14.01.2023 18:18:38</t>
  </si>
  <si>
    <t>14.01.2023 18:18:39</t>
  </si>
  <si>
    <t>14.01.2023 18:18:41</t>
  </si>
  <si>
    <t>14.01.2023 18:18:42</t>
  </si>
  <si>
    <t>14.01.2023 18:19:50</t>
  </si>
  <si>
    <t>14.01.2023 18:19:51</t>
  </si>
  <si>
    <t>14.01.2023 18:19:53</t>
  </si>
  <si>
    <t>14.01.2023 18:19:54</t>
  </si>
  <si>
    <t>14.01.2023 18:19:56</t>
  </si>
  <si>
    <t>14.01.2023 18:19:57</t>
  </si>
  <si>
    <t>14.01.2023 18:19:59</t>
  </si>
  <si>
    <t>14.01.2023 18:20:00</t>
  </si>
  <si>
    <t>14.01.2023 18:20:37</t>
  </si>
  <si>
    <t>14.01.2023 18:20:39</t>
  </si>
  <si>
    <t>14.01.2023 18:20:40</t>
  </si>
  <si>
    <t>14.01.2023 18:20:42</t>
  </si>
  <si>
    <t>14.01.2023 18:20:43</t>
  </si>
  <si>
    <t>14.01.2023 18:20:45</t>
  </si>
  <si>
    <t>14.01.2023 18:20:46</t>
  </si>
  <si>
    <t>14.01.2023 18:20:48</t>
  </si>
  <si>
    <t>14.01.2023 18:20:49</t>
  </si>
  <si>
    <t>14.01.2023 18:21:34</t>
  </si>
  <si>
    <t>14.01.2023 18:21:36</t>
  </si>
  <si>
    <t>14.01.2023 18:21:37</t>
  </si>
  <si>
    <t>14.01.2023 18:21:39</t>
  </si>
  <si>
    <t>14.01.2023 18:21:40</t>
  </si>
  <si>
    <t>14.01.2023 18:21:42</t>
  </si>
  <si>
    <t>14.01.2023 18:22:21</t>
  </si>
  <si>
    <t>14.01.2023 18:22:22</t>
  </si>
  <si>
    <t>14.01.2023 18:22:24</t>
  </si>
  <si>
    <t>14.01.2023 18:22:25</t>
  </si>
  <si>
    <t>14.01.2023 18:22:27</t>
  </si>
  <si>
    <t>14.01.2023 18:22:28</t>
  </si>
  <si>
    <t>14.01.2023 18:22:30</t>
  </si>
  <si>
    <t>14.01.2023 18:22:55</t>
  </si>
  <si>
    <t>14.01.2023 18:22:57</t>
  </si>
  <si>
    <t>14.01.2023 18:22:58</t>
  </si>
  <si>
    <t>14.01.2023 18:23:01</t>
  </si>
  <si>
    <t>14.01.2023 18:23:03</t>
  </si>
  <si>
    <t>14.01.2023 18:23:04</t>
  </si>
  <si>
    <t>14.01.2023 18:23:06</t>
  </si>
  <si>
    <t>14.01.2023 18:23:39</t>
  </si>
  <si>
    <t>14.01.2023 18:23:40</t>
  </si>
  <si>
    <t>14.01.2023 18:23:42</t>
  </si>
  <si>
    <t>14.01.2023 18:23:43</t>
  </si>
  <si>
    <t>14.01.2023 18:23:46</t>
  </si>
  <si>
    <t>14.01.2023 18:23:48</t>
  </si>
  <si>
    <t>14.01.2023 18:23:49</t>
  </si>
  <si>
    <t>14.01.2023 18:23:51</t>
  </si>
  <si>
    <t>14.01.2023 18:23:52</t>
  </si>
  <si>
    <t>14.01.2023 18:23:55</t>
  </si>
  <si>
    <t>14.01.2023 18:25:46</t>
  </si>
  <si>
    <t>14.01.2023 18:25:48</t>
  </si>
  <si>
    <t>14.01.2023 18:25:49</t>
  </si>
  <si>
    <t>14.01.2023 18:25:51</t>
  </si>
  <si>
    <t>14.01.2023 18:25:52</t>
  </si>
  <si>
    <t>14.01.2023 18:25:54</t>
  </si>
  <si>
    <t>14.01.2023 18:25:55</t>
  </si>
  <si>
    <t>14.01.2023 18:25:57</t>
  </si>
  <si>
    <t>14.01.2023 18:25:58</t>
  </si>
  <si>
    <t>14.01.2023 18:26:00</t>
  </si>
  <si>
    <t>14.01.2023 18:26:01</t>
  </si>
  <si>
    <t>14.01.2023 18:26:34</t>
  </si>
  <si>
    <t>14.01.2023 18:26:37</t>
  </si>
  <si>
    <t>14.01.2023 18:26:40</t>
  </si>
  <si>
    <t>14.01.2023 18:26:42</t>
  </si>
  <si>
    <t>14.01.2023 18:26:43</t>
  </si>
  <si>
    <t>14.01.2023 18:26:46</t>
  </si>
  <si>
    <t>14.01.2023 18:26:48</t>
  </si>
  <si>
    <t>14.01.2023 18:26:49</t>
  </si>
  <si>
    <t>14.01.2023 18:26:51</t>
  </si>
  <si>
    <t>14.01.2023 18:26:52</t>
  </si>
  <si>
    <t>14.01.2023 18:26:54</t>
  </si>
  <si>
    <t>14.01.2023 18:26:55</t>
  </si>
  <si>
    <t>14.01.2023 18:26:57</t>
  </si>
  <si>
    <t>14.01.2023 18:26:58</t>
  </si>
  <si>
    <t>14.01.2023 18:27:00</t>
  </si>
  <si>
    <t>14.01.2023 18:27:01</t>
  </si>
  <si>
    <t>14.01.2023 18:27:03</t>
  </si>
  <si>
    <t>14.01.2023 18:27:04</t>
  </si>
  <si>
    <t>14.01.2023 18:27:06</t>
  </si>
  <si>
    <t>14.01.2023 18:27:07</t>
  </si>
  <si>
    <t>14.01.2023 18:27:09</t>
  </si>
  <si>
    <t>14.01.2023 18:27:10</t>
  </si>
  <si>
    <t>14.01.2023 18:27:12</t>
  </si>
  <si>
    <t>14.01.2023 18:27:13</t>
  </si>
  <si>
    <t>14.01.2023 18:27:15</t>
  </si>
  <si>
    <t>14.01.2023 18:27:16</t>
  </si>
  <si>
    <t>14.01.2023 18:27:18</t>
  </si>
  <si>
    <t>14.01.2023 18:27:19</t>
  </si>
  <si>
    <t>14.01.2023 18:27:21</t>
  </si>
  <si>
    <t>14.01.2023 18:27:22</t>
  </si>
  <si>
    <t>14.01.2023 18:27:30</t>
  </si>
  <si>
    <t>14.01.2023 18:27:31</t>
  </si>
  <si>
    <t>14.01.2023 18:27:33</t>
  </si>
  <si>
    <t>14.01.2023 18:27:34</t>
  </si>
  <si>
    <t>14.01.2023 18:27:36</t>
  </si>
  <si>
    <t>14.01.2023 18:27:37</t>
  </si>
  <si>
    <t>14.01.2023 18:27:46</t>
  </si>
  <si>
    <t>14.01.2023 18:27:48</t>
  </si>
  <si>
    <t>14.01.2023 18:27:49</t>
  </si>
  <si>
    <t>14.01.2023 18:27:51</t>
  </si>
  <si>
    <t>14.01.2023 18:27:52</t>
  </si>
  <si>
    <t>14.01.2023 18:27:54</t>
  </si>
  <si>
    <t>14.01.2023 18:27:55</t>
  </si>
  <si>
    <t>14.01.2023 18:28:31</t>
  </si>
  <si>
    <t>14.01.2023 18:28:32</t>
  </si>
  <si>
    <t>14.01.2023 18:28:34</t>
  </si>
  <si>
    <t>14.01.2023 18:28:35</t>
  </si>
  <si>
    <t>14.01.2023 18:28:37</t>
  </si>
  <si>
    <t>14.01.2023 18:28:38</t>
  </si>
  <si>
    <t>14.01.2023 18:28:40</t>
  </si>
  <si>
    <t>14.01.2023 18:29:13</t>
  </si>
  <si>
    <t>14.01.2023 18:29:14</t>
  </si>
  <si>
    <t>14.01.2023 18:29:16</t>
  </si>
  <si>
    <t>14.01.2023 18:29:17</t>
  </si>
  <si>
    <t>14.01.2023 18:29:19</t>
  </si>
  <si>
    <t>14.01.2023 18:29:20</t>
  </si>
  <si>
    <t>14.01.2023 18:29:25</t>
  </si>
  <si>
    <t>14.01.2023 18:29:26</t>
  </si>
  <si>
    <t>14.01.2023 18:29:28</t>
  </si>
  <si>
    <t>14.01.2023 18:30:08</t>
  </si>
  <si>
    <t>14.01.2023 18:30:10</t>
  </si>
  <si>
    <t>14.01.2023 18:30:11</t>
  </si>
  <si>
    <t>14.01.2023 18:30:13</t>
  </si>
  <si>
    <t>14.01.2023 18:30:14</t>
  </si>
  <si>
    <t>14.01.2023 18:30:16</t>
  </si>
  <si>
    <t>14.01.2023 18:30:17</t>
  </si>
  <si>
    <t>14.01.2023 18:30:49</t>
  </si>
  <si>
    <t>14.01.2023 18:30:50</t>
  </si>
  <si>
    <t>14.01.2023 18:30:52</t>
  </si>
  <si>
    <t>14.01.2023 18:30:53</t>
  </si>
  <si>
    <t>14.01.2023 18:30:55</t>
  </si>
  <si>
    <t>14.01.2023 18:30:56</t>
  </si>
  <si>
    <t>14.01.2023 18:30:58</t>
  </si>
  <si>
    <t>14.01.2023 18:30:59</t>
  </si>
  <si>
    <t>14.01.2023 18:31:23</t>
  </si>
  <si>
    <t>14.01.2023 18:31:25</t>
  </si>
  <si>
    <t>14.01.2023 18:31:26</t>
  </si>
  <si>
    <t>14.01.2023 18:31:28</t>
  </si>
  <si>
    <t>14.01.2023 18:31:29</t>
  </si>
  <si>
    <t>14.01.2023 18:31:31</t>
  </si>
  <si>
    <t>14.01.2023 18:31:32</t>
  </si>
  <si>
    <t>14.01.2023 18:31:34</t>
  </si>
  <si>
    <t>14.01.2023 18:32:10</t>
  </si>
  <si>
    <t>14.01.2023 18:32:13</t>
  </si>
  <si>
    <t>14.01.2023 18:32:14</t>
  </si>
  <si>
    <t>14.01.2023 18:32:16</t>
  </si>
  <si>
    <t>14.01.2023 18:32:17</t>
  </si>
  <si>
    <t>14.01.2023 18:32:19</t>
  </si>
  <si>
    <t>14.01.2023 18:32:20</t>
  </si>
  <si>
    <t>14.01.2023 18:32:22</t>
  </si>
  <si>
    <t>14.01.2023 18:32:41</t>
  </si>
  <si>
    <t>14.01.2023 18:32:43</t>
  </si>
  <si>
    <t>14.01.2023 18:32:44</t>
  </si>
  <si>
    <t>14.01.2023 18:32:46</t>
  </si>
  <si>
    <t>14.01.2023 18:32:47</t>
  </si>
  <si>
    <t>14.01.2023 18:32:49</t>
  </si>
  <si>
    <t>14.01.2023 18:32:50</t>
  </si>
  <si>
    <t>14.01.2023 18:33:40</t>
  </si>
  <si>
    <t>14.01.2023 18:33:41</t>
  </si>
  <si>
    <t>14.01.2023 18:33:44</t>
  </si>
  <si>
    <t>14.01.2023 18:33:47</t>
  </si>
  <si>
    <t>14.01.2023 18:33:49</t>
  </si>
  <si>
    <t>14.01.2023 18:33:50</t>
  </si>
  <si>
    <t>14.01.2023 18:33:52</t>
  </si>
  <si>
    <t>14.01.2023 18:33:53</t>
  </si>
  <si>
    <t>14.01.2023 18:33:55</t>
  </si>
  <si>
    <t>14.01.2023 18:33:56</t>
  </si>
  <si>
    <t>14.01.2023 18:39:34</t>
  </si>
  <si>
    <t>14.01.2023 18:39:35</t>
  </si>
  <si>
    <t>14.01.2023 18:39:37</t>
  </si>
  <si>
    <t>14.01.2023 18:39:38</t>
  </si>
  <si>
    <t>14.01.2023 18:39:40</t>
  </si>
  <si>
    <t>14.01.2023 18:39:50</t>
  </si>
  <si>
    <t>14.01.2023 18:39:53</t>
  </si>
  <si>
    <t>14.01.2023 18:39:55</t>
  </si>
  <si>
    <t>14.01.2023 18:39:56</t>
  </si>
  <si>
    <t>14.01.2023 18:41:50</t>
  </si>
  <si>
    <t>14.01.2023 18:41:52</t>
  </si>
  <si>
    <t>14.01.2023 18:41:53</t>
  </si>
  <si>
    <t>14.01.2023 18:41:55</t>
  </si>
  <si>
    <t>14.01.2023 18:41:56</t>
  </si>
  <si>
    <t>14.01.2023 18:41:58</t>
  </si>
  <si>
    <t>14.01.2023 18:41:59</t>
  </si>
  <si>
    <t>14.01.2023 18:42:10</t>
  </si>
  <si>
    <t>14.01.2023 18:42:13</t>
  </si>
  <si>
    <t>14.01.2023 18:42:14</t>
  </si>
  <si>
    <t>14.01.2023 18:42:16</t>
  </si>
  <si>
    <t>14.01.2023 18:42:17</t>
  </si>
  <si>
    <t>14.01.2023 18:42:19</t>
  </si>
  <si>
    <t>14.01.2023 18:43:32</t>
  </si>
  <si>
    <t>14.01.2023 18:43:34</t>
  </si>
  <si>
    <t>14.01.2023 18:43:35</t>
  </si>
  <si>
    <t>14.01.2023 18:43:37</t>
  </si>
  <si>
    <t>14.01.2023 18:43:38</t>
  </si>
  <si>
    <t>14.01.2023 18:43:40</t>
  </si>
  <si>
    <t>14.01.2023 18:43:41</t>
  </si>
  <si>
    <t>14.01.2023 18:43:43</t>
  </si>
  <si>
    <t>14.01.2023 18:44:50</t>
  </si>
  <si>
    <t>14.01.2023 18:44:52</t>
  </si>
  <si>
    <t>14.01.2023 18:44:53</t>
  </si>
  <si>
    <t>14.01.2023 18:44:55</t>
  </si>
  <si>
    <t>14.01.2023 18:44:56</t>
  </si>
  <si>
    <t>14.01.2023 18:44:58</t>
  </si>
  <si>
    <t>14.01.2023 18:44:59</t>
  </si>
  <si>
    <t>14.01.2023 18:45:17</t>
  </si>
  <si>
    <t>14.01.2023 18:45:19</t>
  </si>
  <si>
    <t>14.01.2023 18:45:20</t>
  </si>
  <si>
    <t>14.01.2023 18:45:22</t>
  </si>
  <si>
    <t>14.01.2023 18:45:23</t>
  </si>
  <si>
    <t>14.01.2023 18:45:25</t>
  </si>
  <si>
    <t>14.01.2023 18:45:26</t>
  </si>
  <si>
    <t>14.01.2023 18:45:28</t>
  </si>
  <si>
    <t>14.01.2023 18:45:29</t>
  </si>
  <si>
    <t>14.01.2023 18:45:32</t>
  </si>
  <si>
    <t>14.01.2023 18:45:35</t>
  </si>
  <si>
    <t>14.01.2023 18:45:53</t>
  </si>
  <si>
    <t>14.01.2023 18:45:54</t>
  </si>
  <si>
    <t>14.01.2023 18:45:56</t>
  </si>
  <si>
    <t>14.01.2023 18:45:57</t>
  </si>
  <si>
    <t>14.01.2023 18:45:59</t>
  </si>
  <si>
    <t>14.01.2023 18:46:00</t>
  </si>
  <si>
    <t>14.01.2023 18:46:02</t>
  </si>
  <si>
    <t>14.01.2023 18:46:03</t>
  </si>
  <si>
    <t>14.01.2023 18:46:08</t>
  </si>
  <si>
    <t>14.01.2023 18:46:09</t>
  </si>
  <si>
    <t>14.01.2023 18:46:11</t>
  </si>
  <si>
    <t>14.01.2023 18:46:12</t>
  </si>
  <si>
    <t>14.01.2023 18:46:14</t>
  </si>
  <si>
    <t>14.01.2023 18:46:17</t>
  </si>
  <si>
    <t>14.01.2023 18:48:44</t>
  </si>
  <si>
    <t>14.01.2023 18:48:45</t>
  </si>
  <si>
    <t>14.01.2023 18:48:47</t>
  </si>
  <si>
    <t>14.01.2023 18:48:48</t>
  </si>
  <si>
    <t>14.01.2023 18:48:50</t>
  </si>
  <si>
    <t>14.01.2023 18:48:51</t>
  </si>
  <si>
    <t>14.01.2023 18:48:53</t>
  </si>
  <si>
    <t>14.01.2023 18:48:54</t>
  </si>
  <si>
    <t>14.01.2023 18:49:12</t>
  </si>
  <si>
    <t>14.01.2023 18:49:14</t>
  </si>
  <si>
    <t>14.01.2023 18:49:15</t>
  </si>
  <si>
    <t>14.01.2023 18:49:17</t>
  </si>
  <si>
    <t>14.01.2023 18:49:18</t>
  </si>
  <si>
    <t>14.01.2023 18:49:20</t>
  </si>
  <si>
    <t>14.01.2023 18:49:21</t>
  </si>
  <si>
    <t>14.01.2023 18:49:45</t>
  </si>
  <si>
    <t>14.01.2023 18:49:47</t>
  </si>
  <si>
    <t>14.01.2023 18:49:48</t>
  </si>
  <si>
    <t>14.01.2023 18:49:50</t>
  </si>
  <si>
    <t>14.01.2023 18:49:51</t>
  </si>
  <si>
    <t>14.01.2023 18:49:53</t>
  </si>
  <si>
    <t>14.01.2023 18:49:54</t>
  </si>
  <si>
    <t>14.01.2023 18:49:56</t>
  </si>
  <si>
    <t>14.01.2023 18:49:57</t>
  </si>
  <si>
    <t>14.01.2023 18:50:20</t>
  </si>
  <si>
    <t>14.01.2023 18:50:23</t>
  </si>
  <si>
    <t>14.01.2023 18:50:24</t>
  </si>
  <si>
    <t>14.01.2023 18:50:26</t>
  </si>
  <si>
    <t>14.01.2023 18:50:27</t>
  </si>
  <si>
    <t>14.01.2023 18:50:32</t>
  </si>
  <si>
    <t>14.01.2023 18:50:33</t>
  </si>
  <si>
    <t>14.01.2023 18:50:35</t>
  </si>
  <si>
    <t>14.01.2023 18:50:36</t>
  </si>
  <si>
    <t>14.01.2023 18:50:38</t>
  </si>
  <si>
    <t>14.01.2023 18:50:39</t>
  </si>
  <si>
    <t>14.01.2023 18:50:41</t>
  </si>
  <si>
    <t>14.01.2023 18:50:42</t>
  </si>
  <si>
    <t>14.01.2023 18:50:44</t>
  </si>
  <si>
    <t>14.01.2023 18:50:45</t>
  </si>
  <si>
    <t>14.01.2023 18:51:12</t>
  </si>
  <si>
    <t>14.01.2023 18:51:14</t>
  </si>
  <si>
    <t>14.01.2023 18:51:15</t>
  </si>
  <si>
    <t>14.01.2023 18:51:17</t>
  </si>
  <si>
    <t>14.01.2023 18:51:18</t>
  </si>
  <si>
    <t>14.01.2023 18:51:44</t>
  </si>
  <si>
    <t>14.01.2023 18:51:45</t>
  </si>
  <si>
    <t>14.01.2023 18:51:47</t>
  </si>
  <si>
    <t>14.01.2023 18:51:48</t>
  </si>
  <si>
    <t>14.01.2023 18:51:50</t>
  </si>
  <si>
    <t>14.01.2023 18:51:51</t>
  </si>
  <si>
    <t>14.01.2023 18:51:56</t>
  </si>
  <si>
    <t>14.01.2023 18:51:57</t>
  </si>
  <si>
    <t>14.01.2023 18:51:59</t>
  </si>
  <si>
    <t>14.01.2023 18:52:00</t>
  </si>
  <si>
    <t>14.01.2023 18:52:02</t>
  </si>
  <si>
    <t>14.01.2023 18:52:26</t>
  </si>
  <si>
    <t>14.01.2023 18:52:27</t>
  </si>
  <si>
    <t>14.01.2023 18:52:29</t>
  </si>
  <si>
    <t>14.01.2023 18:52:33</t>
  </si>
  <si>
    <t>14.01.2023 18:52:35</t>
  </si>
  <si>
    <t>14.01.2023 18:52:36</t>
  </si>
  <si>
    <t>14.01.2023 18:52:38</t>
  </si>
  <si>
    <t>14.01.2023 18:53:02</t>
  </si>
  <si>
    <t>14.01.2023 18:53:03</t>
  </si>
  <si>
    <t>14.01.2023 18:53:05</t>
  </si>
  <si>
    <t>14.01.2023 18:53:06</t>
  </si>
  <si>
    <t>14.01.2023 18:53:08</t>
  </si>
  <si>
    <t>14.01.2023 18:53:09</t>
  </si>
  <si>
    <t>14.01.2023 18:53:11</t>
  </si>
  <si>
    <t>14.01.2023 18:53:23</t>
  </si>
  <si>
    <t>14.01.2023 18:53:24</t>
  </si>
  <si>
    <t>14.01.2023 18:53:26</t>
  </si>
  <si>
    <t>14.01.2023 18:53:27</t>
  </si>
  <si>
    <t>14.01.2023 18:53:29</t>
  </si>
  <si>
    <t>14.01.2023 18:53:30</t>
  </si>
  <si>
    <t>14.01.2023 18:53:32</t>
  </si>
  <si>
    <t>14.01.2023 18:53:35</t>
  </si>
  <si>
    <t>14.01.2023 18:54:36</t>
  </si>
  <si>
    <t>14.01.2023 18:54:38</t>
  </si>
  <si>
    <t>14.01.2023 18:54:39</t>
  </si>
  <si>
    <t>14.01.2023 18:54:41</t>
  </si>
  <si>
    <t>14.01.2023 18:54:42</t>
  </si>
  <si>
    <t>14.01.2023 18:54:44</t>
  </si>
  <si>
    <t>14.01.2023 18:54:45</t>
  </si>
  <si>
    <t>14.01.2023 18:55:08</t>
  </si>
  <si>
    <t>14.01.2023 18:55:09</t>
  </si>
  <si>
    <t>14.01.2023 18:55:11</t>
  </si>
  <si>
    <t>14.01.2023 18:55:12</t>
  </si>
  <si>
    <t>14.01.2023 18:55:14</t>
  </si>
  <si>
    <t>14.01.2023 18:55:15</t>
  </si>
  <si>
    <t>14.01.2023 18:55:17</t>
  </si>
  <si>
    <t>14.01.2023 18:56:06</t>
  </si>
  <si>
    <t>14.01.2023 18:56:08</t>
  </si>
  <si>
    <t>14.01.2023 18:56:09</t>
  </si>
  <si>
    <t>14.01.2023 18:56:11</t>
  </si>
  <si>
    <t>14.01.2023 18:56:12</t>
  </si>
  <si>
    <t>14.01.2023 18:56:14</t>
  </si>
  <si>
    <t>14.01.2023 18:56:15</t>
  </si>
  <si>
    <t>14.01.2023 18:56:17</t>
  </si>
  <si>
    <t>14.01.2023 18:56:18</t>
  </si>
  <si>
    <t>14.01.2023 18:56:20</t>
  </si>
  <si>
    <t>14.01.2023 18:56:28</t>
  </si>
  <si>
    <t>14.01.2023 18:56:30</t>
  </si>
  <si>
    <t>14.01.2023 18:56:31</t>
  </si>
  <si>
    <t>14.01.2023 18:56:33</t>
  </si>
  <si>
    <t>14.01.2023 18:56:34</t>
  </si>
  <si>
    <t>14.01.2023 18:56:36</t>
  </si>
  <si>
    <t>14.01.2023 18:56:37</t>
  </si>
  <si>
    <t>14.01.2023 18:56:52</t>
  </si>
  <si>
    <t>14.01.2023 18:56:54</t>
  </si>
  <si>
    <t>14.01.2023 18:56:55</t>
  </si>
  <si>
    <t>14.01.2023 18:56:57</t>
  </si>
  <si>
    <t>14.01.2023 18:56:58</t>
  </si>
  <si>
    <t>14.01.2023 18:57:00</t>
  </si>
  <si>
    <t>14.01.2023 18:57:01</t>
  </si>
  <si>
    <t>14.01.2023 18:57:19</t>
  </si>
  <si>
    <t>14.01.2023 18:57:21</t>
  </si>
  <si>
    <t>14.01.2023 18:57:22</t>
  </si>
  <si>
    <t>14.01.2023 18:57:24</t>
  </si>
  <si>
    <t>14.01.2023 18:57:25</t>
  </si>
  <si>
    <t>14.01.2023 18:57:27</t>
  </si>
  <si>
    <t>14.01.2023 18:57:45</t>
  </si>
  <si>
    <t>14.01.2023 18:57:46</t>
  </si>
  <si>
    <t>14.01.2023 18:57:48</t>
  </si>
  <si>
    <t>14.01.2023 18:57:49</t>
  </si>
  <si>
    <t>14.01.2023 18:57:51</t>
  </si>
  <si>
    <t>14.01.2023 18:57:52</t>
  </si>
  <si>
    <t>14.01.2023 18:57:54</t>
  </si>
  <si>
    <t>14.01.2023 18:57:55</t>
  </si>
  <si>
    <t>14.01.2023 18:57:57</t>
  </si>
  <si>
    <t>14.01.2023 18:57:58</t>
  </si>
  <si>
    <t>14.01.2023 18:58:00</t>
  </si>
  <si>
    <t>14.01.2023 18:58:01</t>
  </si>
  <si>
    <t>14.01.2023 18:58:03</t>
  </si>
  <si>
    <t>14.01.2023 18:58:55</t>
  </si>
  <si>
    <t>14.01.2023 18:59:27</t>
  </si>
  <si>
    <t>14.01.2023 18:59:28</t>
  </si>
  <si>
    <t>14.01.2023 18:59:30</t>
  </si>
  <si>
    <t>14.01.2023 18:59:31</t>
  </si>
  <si>
    <t>14.01.2023 18:59:33</t>
  </si>
  <si>
    <t>14.01.2023 18:59:34</t>
  </si>
  <si>
    <t>14.01.2023 18:59:36</t>
  </si>
  <si>
    <t>14.01.2023 18:59:39</t>
  </si>
  <si>
    <t>14.01.2023 18:59:40</t>
  </si>
  <si>
    <t>14.01.2023 19:00:07</t>
  </si>
  <si>
    <t>14.01.2023 19:00:08</t>
  </si>
  <si>
    <t>14.01.2023 19:00:10</t>
  </si>
  <si>
    <t>14.01.2023 19:00:13</t>
  </si>
  <si>
    <t>14.01.2023 19:00:14</t>
  </si>
  <si>
    <t>14.01.2023 19:00:16</t>
  </si>
  <si>
    <t>14.01.2023 19:00:17</t>
  </si>
  <si>
    <t>14.01.2023 19:00:19</t>
  </si>
  <si>
    <t>14.01.2023 19:00:20</t>
  </si>
  <si>
    <t>14.01.2023 19:00:22</t>
  </si>
  <si>
    <t>14.01.2023 19:00:23</t>
  </si>
  <si>
    <t>14.01.2023 19:00:25</t>
  </si>
  <si>
    <t>14.01.2023 19:00:37</t>
  </si>
  <si>
    <t>14.01.2023 19:00:38</t>
  </si>
  <si>
    <t>14.01.2023 19:00:40</t>
  </si>
  <si>
    <t>14.01.2023 19:00:41</t>
  </si>
  <si>
    <t>14.01.2023 19:00:43</t>
  </si>
  <si>
    <t>14.01.2023 19:00:44</t>
  </si>
  <si>
    <t>14.01.2023 19:00:46</t>
  </si>
  <si>
    <t>14.01.2023 19:00:47</t>
  </si>
  <si>
    <t>14.01.2023 19:01:31</t>
  </si>
  <si>
    <t>14.01.2023 19:01:32</t>
  </si>
  <si>
    <t>14.01.2023 19:01:34</t>
  </si>
  <si>
    <t>14.01.2023 19:01:35</t>
  </si>
  <si>
    <t>14.01.2023 19:01:37</t>
  </si>
  <si>
    <t>14.01.2023 19:01:38</t>
  </si>
  <si>
    <t>14.01.2023 19:01:40</t>
  </si>
  <si>
    <t>14.01.2023 19:01:41</t>
  </si>
  <si>
    <t>14.01.2023 19:02:10</t>
  </si>
  <si>
    <t>14.01.2023 19:02:11</t>
  </si>
  <si>
    <t>14.01.2023 19:02:13</t>
  </si>
  <si>
    <t>14.01.2023 19:02:14</t>
  </si>
  <si>
    <t>14.01.2023 19:02:16</t>
  </si>
  <si>
    <t>14.01.2023 19:02:17</t>
  </si>
  <si>
    <t>14.01.2023 19:02:19</t>
  </si>
  <si>
    <t>14.01.2023 19:02:20</t>
  </si>
  <si>
    <t>14.01.2023 19:03:46</t>
  </si>
  <si>
    <t>14.01.2023 19:03:47</t>
  </si>
  <si>
    <t>14.01.2023 19:03:49</t>
  </si>
  <si>
    <t>14.01.2023 19:03:50</t>
  </si>
  <si>
    <t>14.01.2023 19:03:52</t>
  </si>
  <si>
    <t>14.01.2023 19:03:53</t>
  </si>
  <si>
    <t>14.01.2023 19:05:14</t>
  </si>
  <si>
    <t>14.01.2023 19:05:16</t>
  </si>
  <si>
    <t>14.01.2023 19:05:17</t>
  </si>
  <si>
    <t>14.01.2023 19:05:20</t>
  </si>
  <si>
    <t>14.01.2023 19:05:22</t>
  </si>
  <si>
    <t>14.01.2023 19:05:23</t>
  </si>
  <si>
    <t>14.01.2023 19:05:34</t>
  </si>
  <si>
    <t>14.01.2023 19:05:35</t>
  </si>
  <si>
    <t>14.01.2023 19:05:37</t>
  </si>
  <si>
    <t>14.01.2023 19:05:40</t>
  </si>
  <si>
    <t>14.01.2023 19:05:41</t>
  </si>
  <si>
    <t>14.01.2023 19:05:43</t>
  </si>
  <si>
    <t>14.01.2023 19:06:02</t>
  </si>
  <si>
    <t>14.01.2023 19:06:04</t>
  </si>
  <si>
    <t>14.01.2023 19:06:05</t>
  </si>
  <si>
    <t>14.01.2023 19:06:07</t>
  </si>
  <si>
    <t>14.01.2023 19:06:08</t>
  </si>
  <si>
    <t>14.01.2023 19:06:10</t>
  </si>
  <si>
    <t>14.01.2023 19:07:45</t>
  </si>
  <si>
    <t>14.01.2023 19:07:47</t>
  </si>
  <si>
    <t>14.01.2023 19:07:48</t>
  </si>
  <si>
    <t>14.01.2023 19:07:50</t>
  </si>
  <si>
    <t>14.01.2023 19:07:51</t>
  </si>
  <si>
    <t>14.01.2023 19:07:53</t>
  </si>
  <si>
    <t>14.01.2023 19:07:54</t>
  </si>
  <si>
    <t>14.01.2023 19:08:17</t>
  </si>
  <si>
    <t>14.01.2023 19:08:18</t>
  </si>
  <si>
    <t>14.01.2023 19:08:20</t>
  </si>
  <si>
    <t>14.01.2023 19:08:21</t>
  </si>
  <si>
    <t>14.01.2023 19:08:23</t>
  </si>
  <si>
    <t>14.01.2023 19:08:24</t>
  </si>
  <si>
    <t>14.01.2023 19:08:26</t>
  </si>
  <si>
    <t>14.01.2023 19:08:27</t>
  </si>
  <si>
    <t>14.01.2023 19:08:42</t>
  </si>
  <si>
    <t>14.01.2023 19:08:44</t>
  </si>
  <si>
    <t>14.01.2023 19:08:45</t>
  </si>
  <si>
    <t>14.01.2023 19:08:48</t>
  </si>
  <si>
    <t>14.01.2023 19:08:50</t>
  </si>
  <si>
    <t>14.01.2023 19:08:51</t>
  </si>
  <si>
    <t>14.01.2023 19:08:53</t>
  </si>
  <si>
    <t>14.01.2023 19:08:54</t>
  </si>
  <si>
    <t>14.01.2023 19:08:56</t>
  </si>
  <si>
    <t>14.01.2023 19:08:57</t>
  </si>
  <si>
    <t>14.01.2023 19:09:20</t>
  </si>
  <si>
    <t>14.01.2023 19:09:21</t>
  </si>
  <si>
    <t>14.01.2023 19:09:23</t>
  </si>
  <si>
    <t>14.01.2023 19:09:24</t>
  </si>
  <si>
    <t>14.01.2023 19:09:26</t>
  </si>
  <si>
    <t>14.01.2023 19:09:27</t>
  </si>
  <si>
    <t>14.01.2023 19:09:33</t>
  </si>
  <si>
    <t>14.01.2023 19:09:35</t>
  </si>
  <si>
    <t>14.01.2023 19:09:36</t>
  </si>
  <si>
    <t>14.01.2023 19:09:38</t>
  </si>
  <si>
    <t>14.01.2023 19:09:41</t>
  </si>
  <si>
    <t>14.01.2023 19:09:42</t>
  </si>
  <si>
    <t>14.01.2023 19:09:44</t>
  </si>
  <si>
    <t>14.01.2023 19:09:45</t>
  </si>
  <si>
    <t>14.01.2023 19:09:47</t>
  </si>
  <si>
    <t>14.01.2023 19:10:47</t>
  </si>
  <si>
    <t>14.01.2023 19:10:48</t>
  </si>
  <si>
    <t>14.01.2023 19:10:50</t>
  </si>
  <si>
    <t>14.01.2023 19:10:51</t>
  </si>
  <si>
    <t>14.01.2023 19:10:53</t>
  </si>
  <si>
    <t>14.01.2023 19:10:54</t>
  </si>
  <si>
    <t>14.01.2023 19:10:57</t>
  </si>
  <si>
    <t>14.01.2023 19:15:30</t>
  </si>
  <si>
    <t>14.01.2023 19:15:31</t>
  </si>
  <si>
    <t>14.01.2023 19:15:33</t>
  </si>
  <si>
    <t>14.01.2023 19:15:34</t>
  </si>
  <si>
    <t>14.01.2023 19:15:36</t>
  </si>
  <si>
    <t>14.01.2023 19:15:37</t>
  </si>
  <si>
    <t>14.01.2023 19:16:55</t>
  </si>
  <si>
    <t>14.01.2023 19:16:57</t>
  </si>
  <si>
    <t>14.01.2023 19:16:58</t>
  </si>
  <si>
    <t>14.01.2023 19:17:00</t>
  </si>
  <si>
    <t>14.01.2023 19:17:01</t>
  </si>
  <si>
    <t>14.01.2023 19:17:03</t>
  </si>
  <si>
    <t>14.01.2023 19:18:33</t>
  </si>
  <si>
    <t>14.01.2023 19:18:34</t>
  </si>
  <si>
    <t>14.01.2023 19:18:36</t>
  </si>
  <si>
    <t>14.01.2023 19:18:39</t>
  </si>
  <si>
    <t>14.01.2023 19:18:40</t>
  </si>
  <si>
    <t>14.01.2023 19:18:42</t>
  </si>
  <si>
    <t>14.01.2023 19:19:28</t>
  </si>
  <si>
    <t>14.01.2023 19:19:30</t>
  </si>
  <si>
    <t>14.01.2023 19:19:31</t>
  </si>
  <si>
    <t>14.01.2023 19:19:33</t>
  </si>
  <si>
    <t>14.01.2023 19:19:34</t>
  </si>
  <si>
    <t>14.01.2023 19:19:36</t>
  </si>
  <si>
    <t>14.01.2023 19:19:37</t>
  </si>
  <si>
    <t>14.01.2023 19:21:15</t>
  </si>
  <si>
    <t>14.01.2023 19:21:16</t>
  </si>
  <si>
    <t>14.01.2023 19:21:19</t>
  </si>
  <si>
    <t>14.01.2023 19:21:21</t>
  </si>
  <si>
    <t>14.01.2023 19:21:22</t>
  </si>
  <si>
    <t>14.01.2023 19:21:25</t>
  </si>
  <si>
    <t>14.01.2023 19:23:01</t>
  </si>
  <si>
    <t>14.01.2023 19:23:02</t>
  </si>
  <si>
    <t>14.01.2023 19:23:04</t>
  </si>
  <si>
    <t>14.01.2023 19:23:05</t>
  </si>
  <si>
    <t>14.01.2023 19:23:07</t>
  </si>
  <si>
    <t>14.01.2023 19:23:08</t>
  </si>
  <si>
    <t>14.01.2023 19:23:10</t>
  </si>
  <si>
    <t>14.01.2023 19:23:11</t>
  </si>
  <si>
    <t>14.01.2023 19:24:59</t>
  </si>
  <si>
    <t>14.01.2023 19:25:01</t>
  </si>
  <si>
    <t>14.01.2023 19:25:02</t>
  </si>
  <si>
    <t>14.01.2023 19:25:04</t>
  </si>
  <si>
    <t>14.01.2023 19:25:05</t>
  </si>
  <si>
    <t>14.01.2023 19:25:07</t>
  </si>
  <si>
    <t>14.01.2023 19:25:08</t>
  </si>
  <si>
    <t>14.01.2023 19:25:10</t>
  </si>
  <si>
    <t>14.01.2023 19:25:13</t>
  </si>
  <si>
    <t>14.01.2023 19:25:29</t>
  </si>
  <si>
    <t>14.01.2023 19:25:31</t>
  </si>
  <si>
    <t>14.01.2023 19:25:32</t>
  </si>
  <si>
    <t>14.01.2023 19:25:34</t>
  </si>
  <si>
    <t>14.01.2023 19:25:35</t>
  </si>
  <si>
    <t>14.01.2023 19:25:37</t>
  </si>
  <si>
    <t>14.01.2023 19:25:38</t>
  </si>
  <si>
    <t>14.01.2023 19:25:50</t>
  </si>
  <si>
    <t>14.01.2023 19:25:52</t>
  </si>
  <si>
    <t>14.01.2023 19:25:53</t>
  </si>
  <si>
    <t>14.01.2023 19:25:55</t>
  </si>
  <si>
    <t>14.01.2023 19:25:56</t>
  </si>
  <si>
    <t>14.01.2023 19:25:58</t>
  </si>
  <si>
    <t>14.01.2023 19:25:59</t>
  </si>
  <si>
    <t>14.01.2023 19:28:43</t>
  </si>
  <si>
    <t>14.01.2023 19:28:44</t>
  </si>
  <si>
    <t>14.01.2023 19:28:47</t>
  </si>
  <si>
    <t>14.01.2023 19:28:49</t>
  </si>
  <si>
    <t>14.01.2023 19:28:50</t>
  </si>
  <si>
    <t>14.01.2023 19:29:26</t>
  </si>
  <si>
    <t>14.01.2023 19:29:28</t>
  </si>
  <si>
    <t>14.01.2023 19:29:29</t>
  </si>
  <si>
    <t>14.01.2023 19:29:31</t>
  </si>
  <si>
    <t>14.01.2023 19:29:40</t>
  </si>
  <si>
    <t>14.01.2023 19:29:41</t>
  </si>
  <si>
    <t>14.01.2023 19:29:43</t>
  </si>
  <si>
    <t>14.01.2023 19:29:44</t>
  </si>
  <si>
    <t>14.01.2023 19:30:25</t>
  </si>
  <si>
    <t>14.01.2023 19:30:26</t>
  </si>
  <si>
    <t>14.01.2023 19:30:28</t>
  </si>
  <si>
    <t>14.01.2023 19:30:31</t>
  </si>
  <si>
    <t>14.01.2023 19:30:38</t>
  </si>
  <si>
    <t>14.01.2023 19:30:40</t>
  </si>
  <si>
    <t>14.01.2023 19:30:41</t>
  </si>
  <si>
    <t>14.01.2023 19:30:43</t>
  </si>
  <si>
    <t>14.01.2023 19:30:44</t>
  </si>
  <si>
    <t>14.01.2023 19:30:47</t>
  </si>
  <si>
    <t>14.01.2023 19:32:08</t>
  </si>
  <si>
    <t>14.01.2023 19:32:10</t>
  </si>
  <si>
    <t>14.01.2023 19:32:11</t>
  </si>
  <si>
    <t>14.01.2023 19:32:13</t>
  </si>
  <si>
    <t>14.01.2023 19:32:14</t>
  </si>
  <si>
    <t>14.01.2023 19:32:16</t>
  </si>
  <si>
    <t>14.01.2023 19:34:14</t>
  </si>
  <si>
    <t>14.01.2023 19:34:17</t>
  </si>
  <si>
    <t>14.01.2023 19:34:19</t>
  </si>
  <si>
    <t>14.01.2023 19:34:20</t>
  </si>
  <si>
    <t>14.01.2023 19:35:05</t>
  </si>
  <si>
    <t>14.01.2023 19:35:07</t>
  </si>
  <si>
    <t>14.01.2023 19:35:08</t>
  </si>
  <si>
    <t>14.01.2023 19:35:11</t>
  </si>
  <si>
    <t>14.01.2023 19:35:13</t>
  </si>
  <si>
    <t>14.01.2023 19:35:14</t>
  </si>
  <si>
    <t>14.01.2023 19:35:16</t>
  </si>
  <si>
    <t>14.01.2023 19:35:17</t>
  </si>
  <si>
    <t>14.01.2023 19:35:26</t>
  </si>
  <si>
    <t>14.01.2023 19:35:28</t>
  </si>
  <si>
    <t>14.01.2023 19:35:29</t>
  </si>
  <si>
    <t>14.01.2023 19:35:31</t>
  </si>
  <si>
    <t>14.01.2023 19:35:32</t>
  </si>
  <si>
    <t>14.01.2023 19:35:34</t>
  </si>
  <si>
    <t>14.01.2023 19:38:10</t>
  </si>
  <si>
    <t>14.01.2023 19:38:11</t>
  </si>
  <si>
    <t>14.01.2023 19:38:14</t>
  </si>
  <si>
    <t>14.01.2023 19:38:16</t>
  </si>
  <si>
    <t>14.01.2023 19:38:19</t>
  </si>
  <si>
    <t>14.01.2023 19:38:20</t>
  </si>
  <si>
    <t>14.01.2023 19:38:22</t>
  </si>
  <si>
    <t>14.01.2023 19:38:23</t>
  </si>
  <si>
    <t>14.01.2023 19:38:25</t>
  </si>
  <si>
    <t>14.01.2023 19:38:26</t>
  </si>
  <si>
    <t>14.01.2023 19:38:28</t>
  </si>
  <si>
    <t>14.01.2023 19:38:29</t>
  </si>
  <si>
    <t>14.01.2023 19:39:44</t>
  </si>
  <si>
    <t>14.01.2023 19:39:46</t>
  </si>
  <si>
    <t>14.01.2023 19:39:47</t>
  </si>
  <si>
    <t>14.01.2023 19:39:49</t>
  </si>
  <si>
    <t>14.01.2023 19:39:50</t>
  </si>
  <si>
    <t>14.01.2023 19:39:52</t>
  </si>
  <si>
    <t>14.01.2023 19:39:53</t>
  </si>
  <si>
    <t>14.01.2023 19:40:47</t>
  </si>
  <si>
    <t>14.01.2023 19:40:49</t>
  </si>
  <si>
    <t>14.01.2023 19:40:50</t>
  </si>
  <si>
    <t>14.01.2023 19:40:53</t>
  </si>
  <si>
    <t>14.01.2023 19:40:55</t>
  </si>
  <si>
    <t>14.01.2023 19:40:56</t>
  </si>
  <si>
    <t>14.01.2023 19:43:20</t>
  </si>
  <si>
    <t>14.01.2023 19:43:22</t>
  </si>
  <si>
    <t>14.01.2023 19:43:23</t>
  </si>
  <si>
    <t>14.01.2023 19:43:25</t>
  </si>
  <si>
    <t>14.01.2023 19:43:26</t>
  </si>
  <si>
    <t>14.01.2023 19:43:28</t>
  </si>
  <si>
    <t>14.01.2023 19:44:20</t>
  </si>
  <si>
    <t>14.01.2023 19:44:22</t>
  </si>
  <si>
    <t>14.01.2023 19:44:23</t>
  </si>
  <si>
    <t>14.01.2023 19:44:25</t>
  </si>
  <si>
    <t>14.01.2023 19:44:26</t>
  </si>
  <si>
    <t>14.01.2023 19:46:17</t>
  </si>
  <si>
    <t>14.01.2023 19:46:19</t>
  </si>
  <si>
    <t>14.01.2023 19:46:20</t>
  </si>
  <si>
    <t>14.01.2023 19:46:23</t>
  </si>
  <si>
    <t>14.01.2023 19:46:25</t>
  </si>
  <si>
    <t>14.01.2023 19:46:26</t>
  </si>
  <si>
    <t>14.01.2023 19:46:46</t>
  </si>
  <si>
    <t>14.01.2023 19:46:47</t>
  </si>
  <si>
    <t>14.01.2023 19:46:49</t>
  </si>
  <si>
    <t>14.01.2023 19:46:52</t>
  </si>
  <si>
    <t>14.01.2023 19:46:53</t>
  </si>
  <si>
    <t>14.01.2023 19:46:55</t>
  </si>
  <si>
    <t>14.01.2023 19:46:58</t>
  </si>
  <si>
    <t>14.01.2023 19:47:34</t>
  </si>
  <si>
    <t>14.01.2023 19:47:35</t>
  </si>
  <si>
    <t>14.01.2023 19:47:37</t>
  </si>
  <si>
    <t>14.01.2023 19:47:38</t>
  </si>
  <si>
    <t>14.01.2023 19:47:40</t>
  </si>
  <si>
    <t>14.01.2023 19:47:41</t>
  </si>
  <si>
    <t>14.01.2023 19:47:43</t>
  </si>
  <si>
    <t>14.01.2023 19:51:37</t>
  </si>
  <si>
    <t>14.01.2023 19:51:38</t>
  </si>
  <si>
    <t>14.01.2023 19:51:40</t>
  </si>
  <si>
    <t>14.01.2023 19:51:41</t>
  </si>
  <si>
    <t>14.01.2023 19:51:43</t>
  </si>
  <si>
    <t>14.01.2023 19:53:41</t>
  </si>
  <si>
    <t>14.01.2023 19:53:43</t>
  </si>
  <si>
    <t>14.01.2023 19:53:44</t>
  </si>
  <si>
    <t>14.01.2023 19:53:46</t>
  </si>
  <si>
    <t>14.01.2023 19:53:47</t>
  </si>
  <si>
    <t>14.01.2023 19:53:49</t>
  </si>
  <si>
    <t>14.01.2023 19:53:50</t>
  </si>
  <si>
    <t>14.01.2023 19:53:52</t>
  </si>
  <si>
    <t>14.01.2023 19:54:11</t>
  </si>
  <si>
    <t>14.01.2023 19:54:14</t>
  </si>
  <si>
    <t>14.01.2023 19:54:16</t>
  </si>
  <si>
    <t>14.01.2023 19:54:17</t>
  </si>
  <si>
    <t>14.01.2023 19:54:19</t>
  </si>
  <si>
    <t>14.01.2023 19:54:20</t>
  </si>
  <si>
    <t>14.01.2023 19:56:59</t>
  </si>
  <si>
    <t>14.01.2023 19:57:02</t>
  </si>
  <si>
    <t>14.01.2023 19:57:04</t>
  </si>
  <si>
    <t>14.01.2023 19:57:05</t>
  </si>
  <si>
    <t>14.01.2023 19:57:07</t>
  </si>
  <si>
    <t>14.01.2023 19:57:08</t>
  </si>
  <si>
    <t>14.01.2023 19:57:10</t>
  </si>
  <si>
    <t>14.01.2023 19:57:11</t>
  </si>
  <si>
    <t>14.01.2023 19:58:41</t>
  </si>
  <si>
    <t>14.01.2023 19:58:43</t>
  </si>
  <si>
    <t>14.01.2023 19:58:44</t>
  </si>
  <si>
    <t>14.01.2023 19:58:46</t>
  </si>
  <si>
    <t>14.01.2023 19:58:47</t>
  </si>
  <si>
    <t>14.01.2023 19:58:49</t>
  </si>
  <si>
    <t>14.01.2023 19:58:50</t>
  </si>
  <si>
    <t>14.01.2023 19:58:52</t>
  </si>
  <si>
    <t>14.01.2023 19:59:29</t>
  </si>
  <si>
    <t>14.01.2023 19:59:31</t>
  </si>
  <si>
    <t>14.01.2023 19:59:32</t>
  </si>
  <si>
    <t>14.01.2023 19:59:35</t>
  </si>
  <si>
    <t>14.01.2023 19:59:37</t>
  </si>
  <si>
    <t>14.01.2023 19:59:38</t>
  </si>
  <si>
    <t>14.01.2023 20:02:25</t>
  </si>
  <si>
    <t>14.01.2023 20:02:26</t>
  </si>
  <si>
    <t>14.01.2023 20:02:28</t>
  </si>
  <si>
    <t>14.01.2023 20:02:29</t>
  </si>
  <si>
    <t>14.01.2023 20:02:31</t>
  </si>
  <si>
    <t>14.01.2023 20:02:32</t>
  </si>
  <si>
    <t>14.01.2023 20:02:34</t>
  </si>
  <si>
    <t>14.01.2023 20:02:52</t>
  </si>
  <si>
    <t>14.01.2023 20:02:53</t>
  </si>
  <si>
    <t>14.01.2023 20:02:55</t>
  </si>
  <si>
    <t>14.01.2023 20:02:56</t>
  </si>
  <si>
    <t>14.01.2023 20:02:59</t>
  </si>
  <si>
    <t>14.01.2023 20:03:01</t>
  </si>
  <si>
    <t>14.01.2023 20:10:10</t>
  </si>
  <si>
    <t>14.01.2023 20:10:13</t>
  </si>
  <si>
    <t>14.01.2023 20:10:14</t>
  </si>
  <si>
    <t>14.01.2023 20:10:17</t>
  </si>
  <si>
    <t>14.01.2023 20:10:19</t>
  </si>
  <si>
    <t>14.01.2023 20:10:20</t>
  </si>
  <si>
    <t>14.01.2023 20:10:22</t>
  </si>
  <si>
    <t>14.01.2023 20:12:37</t>
  </si>
  <si>
    <t>14.01.2023 20:12:40</t>
  </si>
  <si>
    <t>14.01.2023 20:14:14</t>
  </si>
  <si>
    <t>14.01.2023 20:14:16</t>
  </si>
  <si>
    <t>14.01.2023 20:14:17</t>
  </si>
  <si>
    <t>14.01.2023 20:14:19</t>
  </si>
  <si>
    <t>14.01.2023 20:14:20</t>
  </si>
  <si>
    <t>14.01.2023 20:14:22</t>
  </si>
  <si>
    <t>14.01.2023 20:15:49</t>
  </si>
  <si>
    <t>14.01.2023 20:15:50</t>
  </si>
  <si>
    <t>14.01.2023 20:15:52</t>
  </si>
  <si>
    <t>14.01.2023 20:15:56</t>
  </si>
  <si>
    <t>14.01.2023 20:15:58</t>
  </si>
  <si>
    <t>14.01.2023 20:15:59</t>
  </si>
  <si>
    <t>14.01.2023 20:16:01</t>
  </si>
  <si>
    <t>14.01.2023 20:22:40</t>
  </si>
  <si>
    <t>14.01.2023 20:22:41</t>
  </si>
  <si>
    <t>14.01.2023 20:22:43</t>
  </si>
  <si>
    <t>14.01.2023 20:22:44</t>
  </si>
  <si>
    <t>14.01.2023 20:22:46</t>
  </si>
  <si>
    <t>14.01.2023 20:22:47</t>
  </si>
  <si>
    <t>14.01.2023 20:22:49</t>
  </si>
  <si>
    <t>14.01.2023 20:22:50</t>
  </si>
  <si>
    <t>14.01.2023 20:22:52</t>
  </si>
  <si>
    <t>14.01.2023 20:22:55</t>
  </si>
  <si>
    <t>14.01.2023 20:22:56</t>
  </si>
  <si>
    <t>14.01.2023 20:22:58</t>
  </si>
  <si>
    <t>14.01.2023 20:22:59</t>
  </si>
  <si>
    <t>14.01.2023 20:23:26</t>
  </si>
  <si>
    <t>14.01.2023 20:23:27</t>
  </si>
  <si>
    <t>14.01.2023 20:23:29</t>
  </si>
  <si>
    <t>14.01.2023 20:23:30</t>
  </si>
  <si>
    <t>14.01.2023 20:23:32</t>
  </si>
  <si>
    <t>14.01.2023 20:23:33</t>
  </si>
  <si>
    <t>14.01.2023 20:23:35</t>
  </si>
  <si>
    <t>14.01.2023 20:23:36</t>
  </si>
  <si>
    <t>14.01.2023 20:23:38</t>
  </si>
  <si>
    <t>14.01.2023 20:23:39</t>
  </si>
  <si>
    <t>14.01.2023 20:23:41</t>
  </si>
  <si>
    <t>14.01.2023 20:25:15</t>
  </si>
  <si>
    <t>14.01.2023 20:25:17</t>
  </si>
  <si>
    <t>14.01.2023 20:25:18</t>
  </si>
  <si>
    <t>14.01.2023 20:25:20</t>
  </si>
  <si>
    <t>14.01.2023 20:25:21</t>
  </si>
  <si>
    <t>14.01.2023 20:25:23</t>
  </si>
  <si>
    <t>14.01.2023 20:25:24</t>
  </si>
  <si>
    <t>14.01.2023 20:25:26</t>
  </si>
  <si>
    <t>14.01.2023 20:25:27</t>
  </si>
  <si>
    <t>14.01.2023 20:28:14</t>
  </si>
  <si>
    <t>14.01.2023 20:28:17</t>
  </si>
  <si>
    <t>14.01.2023 20:28:20</t>
  </si>
  <si>
    <t>14.01.2023 20:28:21</t>
  </si>
  <si>
    <t>14.01.2023 20:28:23</t>
  </si>
  <si>
    <t>14.01.2023 20:28:24</t>
  </si>
  <si>
    <t>14.01.2023 20:28:26</t>
  </si>
  <si>
    <t>14.01.2023 20:28:36</t>
  </si>
  <si>
    <t>14.01.2023 20:28:37</t>
  </si>
  <si>
    <t>14.01.2023 20:28:39</t>
  </si>
  <si>
    <t>14.01.2023 20:28:40</t>
  </si>
  <si>
    <t>14.01.2023 20:28:43</t>
  </si>
  <si>
    <t>14.01.2023 20:28:45</t>
  </si>
  <si>
    <t>14.01.2023 20:28:46</t>
  </si>
  <si>
    <t>14.01.2023 20:28:49</t>
  </si>
  <si>
    <t>14.01.2023 20:28:54</t>
  </si>
  <si>
    <t>14.01.2023 20:28:55</t>
  </si>
  <si>
    <t>14.01.2023 20:28:57</t>
  </si>
  <si>
    <t>14.01.2023 20:29:39</t>
  </si>
  <si>
    <t>14.01.2023 20:29:42</t>
  </si>
  <si>
    <t>14.01.2023 20:29:43</t>
  </si>
  <si>
    <t>14.01.2023 20:29:45</t>
  </si>
  <si>
    <t>14.01.2023 20:29:46</t>
  </si>
  <si>
    <t>14.01.2023 20:29:51</t>
  </si>
  <si>
    <t>14.01.2023 20:29:52</t>
  </si>
  <si>
    <t>14.01.2023 20:29:54</t>
  </si>
  <si>
    <t>14.01.2023 20:29:55</t>
  </si>
  <si>
    <t>14.01.2023 20:29:57</t>
  </si>
  <si>
    <t>14.01.2023 20:29:58</t>
  </si>
  <si>
    <t>14.01.2023 20:30:04</t>
  </si>
  <si>
    <t>14.01.2023 20:30:25</t>
  </si>
  <si>
    <t>14.01.2023 20:30:27</t>
  </si>
  <si>
    <t>14.01.2023 20:30:28</t>
  </si>
  <si>
    <t>14.01.2023 20:30:30</t>
  </si>
  <si>
    <t>14.01.2023 20:30:31</t>
  </si>
  <si>
    <t>14.01.2023 20:30:33</t>
  </si>
  <si>
    <t>14.01.2023 20:30:34</t>
  </si>
  <si>
    <t>14.01.2023 20:30:36</t>
  </si>
  <si>
    <t>14.01.2023 20:32:12</t>
  </si>
  <si>
    <t>14.01.2023 20:32:13</t>
  </si>
  <si>
    <t>14.01.2023 20:32:15</t>
  </si>
  <si>
    <t>14.01.2023 20:32:16</t>
  </si>
  <si>
    <t>14.01.2023 20:32:18</t>
  </si>
  <si>
    <t>14.01.2023 20:32:19</t>
  </si>
  <si>
    <t>14.01.2023 20:35:06</t>
  </si>
  <si>
    <t>14.01.2023 20:35:07</t>
  </si>
  <si>
    <t>14.01.2023 20:35:09</t>
  </si>
  <si>
    <t>14.01.2023 20:35:10</t>
  </si>
  <si>
    <t>14.01.2023 20:35:12</t>
  </si>
  <si>
    <t>14.01.2023 20:35:30</t>
  </si>
  <si>
    <t>14.01.2023 20:35:31</t>
  </si>
  <si>
    <t>14.01.2023 20:35:33</t>
  </si>
  <si>
    <t>14.01.2023 20:35:34</t>
  </si>
  <si>
    <t>14.01.2023 20:35:36</t>
  </si>
  <si>
    <t>14.01.2023 20:35:37</t>
  </si>
  <si>
    <t>14.01.2023 20:35:39</t>
  </si>
  <si>
    <t>14.01.2023 20:36:13</t>
  </si>
  <si>
    <t>14.01.2023 20:36:15</t>
  </si>
  <si>
    <t>14.01.2023 20:36:16</t>
  </si>
  <si>
    <t>14.01.2023 20:36:18</t>
  </si>
  <si>
    <t>14.01.2023 20:36:19</t>
  </si>
  <si>
    <t>14.01.2023 20:36:22</t>
  </si>
  <si>
    <t>14.01.2023 20:38:21</t>
  </si>
  <si>
    <t>14.01.2023 20:38:22</t>
  </si>
  <si>
    <t>14.01.2023 20:38:24</t>
  </si>
  <si>
    <t>14.01.2023 20:38:25</t>
  </si>
  <si>
    <t>14.01.2023 20:38:27</t>
  </si>
  <si>
    <t>14.01.2023 20:38:28</t>
  </si>
  <si>
    <t>14.01.2023 20:40:49</t>
  </si>
  <si>
    <t>14.01.2023 20:40:51</t>
  </si>
  <si>
    <t>14.01.2023 20:40:52</t>
  </si>
  <si>
    <t>14.01.2023 20:41:04</t>
  </si>
  <si>
    <t>14.01.2023 20:41:06</t>
  </si>
  <si>
    <t>14.01.2023 20:41:07</t>
  </si>
  <si>
    <t>14.01.2023 20:41:09</t>
  </si>
  <si>
    <t>14.01.2023 20:41:10</t>
  </si>
  <si>
    <t>14.01.2023 20:41:12</t>
  </si>
  <si>
    <t>14.01.2023 20:41:18</t>
  </si>
  <si>
    <t>14.01.2023 20:41:19</t>
  </si>
  <si>
    <t>14.01.2023 20:41:21</t>
  </si>
  <si>
    <t>14.01.2023 20:41:22</t>
  </si>
  <si>
    <t>14.01.2023 20:41:24</t>
  </si>
  <si>
    <t>14.01.2023 20:42:21</t>
  </si>
  <si>
    <t>14.01.2023 20:42:22</t>
  </si>
  <si>
    <t>14.01.2023 20:42:24</t>
  </si>
  <si>
    <t>14.01.2023 20:42:25</t>
  </si>
  <si>
    <t>14.01.2023 20:42:27</t>
  </si>
  <si>
    <t>14.01.2023 20:42:52</t>
  </si>
  <si>
    <t>14.01.2023 20:42:54</t>
  </si>
  <si>
    <t>14.01.2023 20:42:55</t>
  </si>
  <si>
    <t>14.01.2023 20:42:57</t>
  </si>
  <si>
    <t>14.01.2023 20:42:58</t>
  </si>
  <si>
    <t>14.01.2023 20:43:00</t>
  </si>
  <si>
    <t>14.01.2023 20:43:01</t>
  </si>
  <si>
    <t>14.01.2023 20:45:30</t>
  </si>
  <si>
    <t>14.01.2023 20:45:31</t>
  </si>
  <si>
    <t>14.01.2023 20:45:33</t>
  </si>
  <si>
    <t>14.01.2023 20:45:34</t>
  </si>
  <si>
    <t>14.01.2023 20:45:37</t>
  </si>
  <si>
    <t>14.01.2023 20:47:33</t>
  </si>
  <si>
    <t>14.01.2023 20:47:34</t>
  </si>
  <si>
    <t>14.01.2023 20:47:36</t>
  </si>
  <si>
    <t>14.01.2023 20:47:37</t>
  </si>
  <si>
    <t>14.01.2023 20:47:39</t>
  </si>
  <si>
    <t>14.01.2023 20:48:21</t>
  </si>
  <si>
    <t>14.01.2023 20:48:22</t>
  </si>
  <si>
    <t>14.01.2023 20:48:24</t>
  </si>
  <si>
    <t>14.01.2023 20:48:25</t>
  </si>
  <si>
    <t>14.01.2023 20:48:27</t>
  </si>
  <si>
    <t>14.01.2023 20:48:28</t>
  </si>
  <si>
    <t>14.01.2023 20:48:30</t>
  </si>
  <si>
    <t>14.01.2023 20:48:31</t>
  </si>
  <si>
    <t>14.01.2023 20:48:33</t>
  </si>
  <si>
    <t>14.01.2023 20:48:34</t>
  </si>
  <si>
    <t>14.01.2023 20:48:36</t>
  </si>
  <si>
    <t>14.01.2023 20:48:37</t>
  </si>
  <si>
    <t>14.01.2023 20:48:39</t>
  </si>
  <si>
    <t>14.01.2023 20:48:40</t>
  </si>
  <si>
    <t>14.01.2023 20:48:42</t>
  </si>
  <si>
    <t>14.01.2023 20:48:43</t>
  </si>
  <si>
    <t>14.01.2023 20:49:01</t>
  </si>
  <si>
    <t>14.01.2023 20:49:03</t>
  </si>
  <si>
    <t>14.01.2023 20:49:04</t>
  </si>
  <si>
    <t>14.01.2023 20:49:06</t>
  </si>
  <si>
    <t>14.01.2023 20:49:07</t>
  </si>
  <si>
    <t>14.01.2023 20:49:09</t>
  </si>
  <si>
    <t>14.01.2023 20:49:10</t>
  </si>
  <si>
    <t>14.01.2023 20:49:12</t>
  </si>
  <si>
    <t>14.01.2023 20:49:15</t>
  </si>
  <si>
    <t>14.01.2023 20:49:24</t>
  </si>
  <si>
    <t>14.01.2023 20:49:25</t>
  </si>
  <si>
    <t>14.01.2023 20:49:27</t>
  </si>
  <si>
    <t>14.01.2023 20:49:28</t>
  </si>
  <si>
    <t>14.01.2023 20:49:30</t>
  </si>
  <si>
    <t>14.01.2023 20:49:31</t>
  </si>
  <si>
    <t>14.01.2023 20:49:34</t>
  </si>
  <si>
    <t>14.01.2023 20:50:54</t>
  </si>
  <si>
    <t>14.01.2023 20:50:55</t>
  </si>
  <si>
    <t>14.01.2023 20:50:57</t>
  </si>
  <si>
    <t>14.01.2023 20:51:01</t>
  </si>
  <si>
    <t>14.01.2023 20:51:03</t>
  </si>
  <si>
    <t>14.01.2023 20:51:49</t>
  </si>
  <si>
    <t>14.01.2023 20:51:51</t>
  </si>
  <si>
    <t>14.01.2023 20:51:52</t>
  </si>
  <si>
    <t>14.01.2023 20:51:54</t>
  </si>
  <si>
    <t>14.01.2023 20:51:55</t>
  </si>
  <si>
    <t>14.01.2023 20:51:57</t>
  </si>
  <si>
    <t>14.01.2023 20:51:58</t>
  </si>
  <si>
    <t>14.01.2023 20:52:00</t>
  </si>
  <si>
    <t>14.01.2023 20:52:15</t>
  </si>
  <si>
    <t>14.01.2023 20:52:16</t>
  </si>
  <si>
    <t>14.01.2023 20:52:18</t>
  </si>
  <si>
    <t>14.01.2023 20:52:19</t>
  </si>
  <si>
    <t>14.01.2023 20:52:21</t>
  </si>
  <si>
    <t>14.01.2023 20:52:22</t>
  </si>
  <si>
    <t>14.01.2023 20:52:24</t>
  </si>
  <si>
    <t>14.01.2023 20:52:25</t>
  </si>
  <si>
    <t>14.01.2023 20:52:27</t>
  </si>
  <si>
    <t>14.01.2023 20:52:28</t>
  </si>
  <si>
    <t>14.01.2023 20:52:30</t>
  </si>
  <si>
    <t>14.01.2023 20:54:03</t>
  </si>
  <si>
    <t>14.01.2023 20:54:04</t>
  </si>
  <si>
    <t>14.01.2023 20:54:10</t>
  </si>
  <si>
    <t>14.01.2023 20:54:12</t>
  </si>
  <si>
    <t>14.01.2023 20:54:15</t>
  </si>
  <si>
    <t>14.01.2023 20:54:40</t>
  </si>
  <si>
    <t>14.01.2023 20:54:42</t>
  </si>
  <si>
    <t>14.01.2023 20:54:43</t>
  </si>
  <si>
    <t>14.01.2023 20:54:45</t>
  </si>
  <si>
    <t>14.01.2023 20:54:46</t>
  </si>
  <si>
    <t>14.01.2023 20:54:48</t>
  </si>
  <si>
    <t>14.01.2023 20:54:49</t>
  </si>
  <si>
    <t>14.01.2023 20:54:51</t>
  </si>
  <si>
    <t>14.01.2023 20:55:01</t>
  </si>
  <si>
    <t>14.01.2023 20:55:03</t>
  </si>
  <si>
    <t>14.01.2023 20:55:04</t>
  </si>
  <si>
    <t>14.01.2023 20:55:06</t>
  </si>
  <si>
    <t>14.01.2023 20:55:07</t>
  </si>
  <si>
    <t>14.01.2023 20:56:03</t>
  </si>
  <si>
    <t>14.01.2023 20:56:04</t>
  </si>
  <si>
    <t>14.01.2023 20:56:06</t>
  </si>
  <si>
    <t>14.01.2023 20:56:07</t>
  </si>
  <si>
    <t>14.01.2023 20:56:09</t>
  </si>
  <si>
    <t>14.01.2023 20:56:10</t>
  </si>
  <si>
    <t>14.01.2023 20:56:16</t>
  </si>
  <si>
    <t>14.01.2023 20:56:18</t>
  </si>
  <si>
    <t>14.01.2023 20:56:19</t>
  </si>
  <si>
    <t>14.01.2023 20:56:21</t>
  </si>
  <si>
    <t>14.01.2023 20:56:22</t>
  </si>
  <si>
    <t>14.01.2023 20:56:24</t>
  </si>
  <si>
    <t>14.01.2023 20:56:25</t>
  </si>
  <si>
    <t>14.01.2023 20:57:19</t>
  </si>
  <si>
    <t>14.01.2023 20:57:21</t>
  </si>
  <si>
    <t>14.01.2023 20:58:34</t>
  </si>
  <si>
    <t>14.01.2023 20:58:36</t>
  </si>
  <si>
    <t>14.01.2023 20:58:37</t>
  </si>
  <si>
    <t>14.01.2023 20:58:39</t>
  </si>
  <si>
    <t>14.01.2023 20:58:40</t>
  </si>
  <si>
    <t>14.01.2023 20:58:42</t>
  </si>
  <si>
    <t>14.01.2023 20:58:46</t>
  </si>
  <si>
    <t>14.01.2023 20:58:48</t>
  </si>
  <si>
    <t>14.01.2023 20:58:49</t>
  </si>
  <si>
    <t>14.01.2023 20:58:51</t>
  </si>
  <si>
    <t>14.01.2023 20:58:52</t>
  </si>
  <si>
    <t>14.01.2023 20:58:54</t>
  </si>
  <si>
    <t>14.01.2023 21:01:33</t>
  </si>
  <si>
    <t>14.01.2023 21:01:34</t>
  </si>
  <si>
    <t>14.01.2023 21:01:36</t>
  </si>
  <si>
    <t>14.01.2023 21:01:37</t>
  </si>
  <si>
    <t>14.01.2023 21:01:39</t>
  </si>
  <si>
    <t>14.01.2023 21:01:40</t>
  </si>
  <si>
    <t>14.01.2023 21:01:42</t>
  </si>
  <si>
    <t>14.01.2023 21:02:42</t>
  </si>
  <si>
    <t>14.01.2023 21:02:43</t>
  </si>
  <si>
    <t>14.01.2023 21:02:46</t>
  </si>
  <si>
    <t>14.01.2023 21:02:48</t>
  </si>
  <si>
    <t>14.01.2023 21:02:49</t>
  </si>
  <si>
    <t>14.01.2023 21:02:51</t>
  </si>
  <si>
    <t>14.01.2023 21:03:09</t>
  </si>
  <si>
    <t>14.01.2023 21:03:10</t>
  </si>
  <si>
    <t>14.01.2023 21:03:12</t>
  </si>
  <si>
    <t>14.01.2023 21:03:13</t>
  </si>
  <si>
    <t>14.01.2023 21:03:15</t>
  </si>
  <si>
    <t>14.01.2023 21:03:39</t>
  </si>
  <si>
    <t>14.01.2023 21:04:40</t>
  </si>
  <si>
    <t>14.01.2023 21:04:42</t>
  </si>
  <si>
    <t>14.01.2023 21:04:43</t>
  </si>
  <si>
    <t>14.01.2023 21:04:45</t>
  </si>
  <si>
    <t>14.01.2023 21:04:46</t>
  </si>
  <si>
    <t>14.01.2023 21:04:48</t>
  </si>
  <si>
    <t>14.01.2023 21:04:51</t>
  </si>
  <si>
    <t>14.01.2023 21:04:52</t>
  </si>
  <si>
    <t>14.01.2023 21:04:54</t>
  </si>
  <si>
    <t>14.01.2023 21:04:55</t>
  </si>
  <si>
    <t>14.01.2023 21:04:57</t>
  </si>
  <si>
    <t>14.01.2023 21:04:58</t>
  </si>
  <si>
    <t>14.01.2023 21:05:00</t>
  </si>
  <si>
    <t>14.01.2023 21:05:01</t>
  </si>
  <si>
    <t>14.01.2023 21:05:03</t>
  </si>
  <si>
    <t>14.01.2023 21:05:18</t>
  </si>
  <si>
    <t>14.01.2023 21:05:19</t>
  </si>
  <si>
    <t>14.01.2023 21:06:19</t>
  </si>
  <si>
    <t>14.01.2023 21:06:21</t>
  </si>
  <si>
    <t>14.01.2023 21:06:22</t>
  </si>
  <si>
    <t>14.01.2023 21:06:25</t>
  </si>
  <si>
    <t>14.01.2023 21:06:28</t>
  </si>
  <si>
    <t>14.01.2023 21:06:30</t>
  </si>
  <si>
    <t>14.01.2023 21:06:37</t>
  </si>
  <si>
    <t>14.01.2023 21:06:39</t>
  </si>
  <si>
    <t>14.01.2023 21:06:40</t>
  </si>
  <si>
    <t>14.01.2023 21:06:42</t>
  </si>
  <si>
    <t>14.01.2023 21:06:43</t>
  </si>
  <si>
    <t>14.01.2023 21:06:45</t>
  </si>
  <si>
    <t>14.01.2023 21:06:46</t>
  </si>
  <si>
    <t>14.01.2023 21:06:48</t>
  </si>
  <si>
    <t>14.01.2023 21:06:49</t>
  </si>
  <si>
    <t>14.01.2023 21:07:30</t>
  </si>
  <si>
    <t>14.01.2023 21:07:31</t>
  </si>
  <si>
    <t>14.01.2023 21:07:33</t>
  </si>
  <si>
    <t>14.01.2023 21:07:34</t>
  </si>
  <si>
    <t>14.01.2023 21:07:55</t>
  </si>
  <si>
    <t>14.01.2023 21:07:57</t>
  </si>
  <si>
    <t>14.01.2023 21:07:58</t>
  </si>
  <si>
    <t>14.01.2023 21:08:00</t>
  </si>
  <si>
    <t>14.01.2023 21:09:33</t>
  </si>
  <si>
    <t>14.01.2023 21:09:34</t>
  </si>
  <si>
    <t>14.01.2023 21:09:37</t>
  </si>
  <si>
    <t>14.01.2023 21:12:27</t>
  </si>
  <si>
    <t>14.01.2023 21:12:28</t>
  </si>
  <si>
    <t>14.01.2023 21:12:29</t>
  </si>
  <si>
    <t>14.01.2023 21:12:31</t>
  </si>
  <si>
    <t>14.01.2023 21:12:55</t>
  </si>
  <si>
    <t>14.01.2023 21:12:56</t>
  </si>
  <si>
    <t>14.01.2023 21:12:58</t>
  </si>
  <si>
    <t>14.01.2023 21:12:59</t>
  </si>
  <si>
    <t>14.01.2023 21:13:01</t>
  </si>
  <si>
    <t>14.01.2023 21:13:02</t>
  </si>
  <si>
    <t>14.01.2023 21:16:17</t>
  </si>
  <si>
    <t>14.01.2023 21:16:19</t>
  </si>
  <si>
    <t>14.01.2023 21:16:20</t>
  </si>
  <si>
    <t>14.01.2023 21:16:22</t>
  </si>
  <si>
    <t>14.01.2023 21:16:23</t>
  </si>
  <si>
    <t>14.01.2023 21:18:59</t>
  </si>
  <si>
    <t>14.01.2023 21:19:01</t>
  </si>
  <si>
    <t>14.01.2023 21:19:02</t>
  </si>
  <si>
    <t>14.01.2023 21:19:04</t>
  </si>
  <si>
    <t>14.01.2023 21:19:05</t>
  </si>
  <si>
    <t>14.01.2023 21:20:16</t>
  </si>
  <si>
    <t>14.01.2023 21:20:17</t>
  </si>
  <si>
    <t>14.01.2023 21:20:19</t>
  </si>
  <si>
    <t>14.01.2023 21:20:20</t>
  </si>
  <si>
    <t>14.01.2023 21:20:22</t>
  </si>
  <si>
    <t>14.01.2023 21:20:23</t>
  </si>
  <si>
    <t>14.01.2023 21:20:25</t>
  </si>
  <si>
    <t>14.01.2023 21:20:26</t>
  </si>
  <si>
    <t>14.01.2023 21:22:44</t>
  </si>
  <si>
    <t>14.01.2023 21:22:45</t>
  </si>
  <si>
    <t>14.01.2023 21:22:47</t>
  </si>
  <si>
    <t>14.01.2023 21:22:48</t>
  </si>
  <si>
    <t>14.01.2023 21:22:50</t>
  </si>
  <si>
    <t>14.01.2023 21:22:51</t>
  </si>
  <si>
    <t>14.01.2023 21:22:53</t>
  </si>
  <si>
    <t>14.01.2023 21:22:54</t>
  </si>
  <si>
    <t>14.01.2023 21:22:56</t>
  </si>
  <si>
    <t>14.01.2023 21:25:59</t>
  </si>
  <si>
    <t>14.01.2023 21:26:00</t>
  </si>
  <si>
    <t>14.01.2023 21:26:02</t>
  </si>
  <si>
    <t>14.01.2023 21:26:35</t>
  </si>
  <si>
    <t>14.01.2023 21:26:36</t>
  </si>
  <si>
    <t>14.01.2023 21:26:38</t>
  </si>
  <si>
    <t>14.01.2023 21:26:39</t>
  </si>
  <si>
    <t>14.01.2023 21:26:41</t>
  </si>
  <si>
    <t>14.01.2023 21:26:42</t>
  </si>
  <si>
    <t>14.01.2023 21:26:44</t>
  </si>
  <si>
    <t>14.01.2023 21:26:45</t>
  </si>
  <si>
    <t>14.01.2023 21:26:57</t>
  </si>
  <si>
    <t>14.01.2023 21:26:59</t>
  </si>
  <si>
    <t>14.01.2023 21:27:02</t>
  </si>
  <si>
    <t>14.01.2023 21:27:03</t>
  </si>
  <si>
    <t>14.01.2023 21:27:06</t>
  </si>
  <si>
    <t>14.01.2023 21:28:06</t>
  </si>
  <si>
    <t>14.01.2023 21:28:08</t>
  </si>
  <si>
    <t>14.01.2023 21:28:09</t>
  </si>
  <si>
    <t>14.01.2023 21:28:14</t>
  </si>
  <si>
    <t>14.01.2023 21:28:15</t>
  </si>
  <si>
    <t>14.01.2023 21:28:17</t>
  </si>
  <si>
    <t>14.01.2023 21:28:18</t>
  </si>
  <si>
    <t>14.01.2023 21:28:36</t>
  </si>
  <si>
    <t>14.01.2023 21:28:38</t>
  </si>
  <si>
    <t>14.01.2023 21:28:39</t>
  </si>
  <si>
    <t>14.01.2023 21:28:41</t>
  </si>
  <si>
    <t>14.01.2023 21:28:42</t>
  </si>
  <si>
    <t>14.01.2023 21:28:44</t>
  </si>
  <si>
    <t>14.01.2023 21:28:45</t>
  </si>
  <si>
    <t>14.01.2023 21:29:00</t>
  </si>
  <si>
    <t>14.01.2023 21:29:02</t>
  </si>
  <si>
    <t>14.01.2023 21:29:03</t>
  </si>
  <si>
    <t>14.01.2023 21:29:05</t>
  </si>
  <si>
    <t>14.01.2023 21:29:06</t>
  </si>
  <si>
    <t>14.01.2023 21:29:08</t>
  </si>
  <si>
    <t>14.01.2023 21:30:20</t>
  </si>
  <si>
    <t>14.01.2023 21:30:23</t>
  </si>
  <si>
    <t>14.01.2023 21:30:24</t>
  </si>
  <si>
    <t>14.01.2023 21:30:26</t>
  </si>
  <si>
    <t>14.01.2023 21:30:45</t>
  </si>
  <si>
    <t>14.01.2023 21:30:46</t>
  </si>
  <si>
    <t>14.01.2023 21:30:48</t>
  </si>
  <si>
    <t>14.01.2023 21:30:49</t>
  </si>
  <si>
    <t>14.01.2023 21:30:51</t>
  </si>
  <si>
    <t>14.01.2023 21:30:52</t>
  </si>
  <si>
    <t>14.01.2023 21:30:54</t>
  </si>
  <si>
    <t>14.01.2023 21:32:00</t>
  </si>
  <si>
    <t>14.01.2023 21:32:06</t>
  </si>
  <si>
    <t>14.01.2023 21:32:07</t>
  </si>
  <si>
    <t>14.01.2023 21:32:09</t>
  </si>
  <si>
    <t>14.01.2023 21:36:01</t>
  </si>
  <si>
    <t>14.01.2023 21:36:03</t>
  </si>
  <si>
    <t>14.01.2023 21:36:04</t>
  </si>
  <si>
    <t>14.01.2023 21:36:06</t>
  </si>
  <si>
    <t>14.01.2023 21:36:07</t>
  </si>
  <si>
    <t>14.01.2023 21:38:01</t>
  </si>
  <si>
    <t>14.01.2023 21:38:03</t>
  </si>
  <si>
    <t>14.01.2023 21:38:04</t>
  </si>
  <si>
    <t>14.01.2023 21:38:06</t>
  </si>
  <si>
    <t>14.01.2023 21:38:07</t>
  </si>
  <si>
    <t>14.01.2023 21:38:09</t>
  </si>
  <si>
    <t>14.01.2023 21:38:10</t>
  </si>
  <si>
    <t>14.01.2023 21:38:36</t>
  </si>
  <si>
    <t>14.01.2023 21:38:37</t>
  </si>
  <si>
    <t>14.01.2023 21:38:39</t>
  </si>
  <si>
    <t>14.01.2023 21:38:42</t>
  </si>
  <si>
    <t>14.01.2023 21:38:43</t>
  </si>
  <si>
    <t>14.01.2023 21:38:45</t>
  </si>
  <si>
    <t>14.01.2023 21:45:13</t>
  </si>
  <si>
    <t>14.01.2023 21:45:15</t>
  </si>
  <si>
    <t>14.01.2023 21:45:16</t>
  </si>
  <si>
    <t>14.01.2023 21:45:18</t>
  </si>
  <si>
    <t>14.01.2023 21:45:19</t>
  </si>
  <si>
    <t>14.01.2023 21:46:01</t>
  </si>
  <si>
    <t>14.01.2023 21:46:03</t>
  </si>
  <si>
    <t>14.01.2023 21:46:04</t>
  </si>
  <si>
    <t>14.01.2023 21:46:06</t>
  </si>
  <si>
    <t>14.01.2023 21:46:07</t>
  </si>
  <si>
    <t>14.01.2023 21:46:09</t>
  </si>
  <si>
    <t>14.01.2023 21:46:49</t>
  </si>
  <si>
    <t>14.01.2023 21:46:51</t>
  </si>
  <si>
    <t>14.01.2023 21:46:52</t>
  </si>
  <si>
    <t>14.01.2023 21:46:54</t>
  </si>
  <si>
    <t>14.01.2023 21:46:55</t>
  </si>
  <si>
    <t>14.01.2023 21:46:57</t>
  </si>
  <si>
    <t>14.01.2023 21:46:58</t>
  </si>
  <si>
    <t>14.01.2023 21:47:00</t>
  </si>
  <si>
    <t>14.01.2023 21:47:49</t>
  </si>
  <si>
    <t>14.01.2023 21:47:52</t>
  </si>
  <si>
    <t>14.01.2023 21:47:55</t>
  </si>
  <si>
    <t>14.01.2023 21:47:57</t>
  </si>
  <si>
    <t>14.01.2023 21:47:58</t>
  </si>
  <si>
    <t>14.01.2023 21:48:00</t>
  </si>
  <si>
    <t>14.01.2023 21:50:42</t>
  </si>
  <si>
    <t>14.01.2023 21:50:43</t>
  </si>
  <si>
    <t>14.01.2023 21:50:45</t>
  </si>
  <si>
    <t>14.01.2023 21:50:46</t>
  </si>
  <si>
    <t>14.01.2023 21:50:48</t>
  </si>
  <si>
    <t>14.01.2023 21:50:49</t>
  </si>
  <si>
    <t>14.01.2023 21:50:51</t>
  </si>
  <si>
    <t>14.01.2023 21:51:57</t>
  </si>
  <si>
    <t>14.01.2023 21:51:58</t>
  </si>
  <si>
    <t>14.01.2023 21:52:00</t>
  </si>
  <si>
    <t>14.01.2023 21:52:01</t>
  </si>
  <si>
    <t>14.01.2023 21:52:03</t>
  </si>
  <si>
    <t>14.01.2023 21:52:04</t>
  </si>
  <si>
    <t>14.01.2023 21:52:06</t>
  </si>
  <si>
    <t>14.01.2023 21:52:07</t>
  </si>
  <si>
    <t>14.01.2023 21:52:25</t>
  </si>
  <si>
    <t>14.01.2023 21:52:27</t>
  </si>
  <si>
    <t>14.01.2023 21:52:28</t>
  </si>
  <si>
    <t>14.01.2023 21:52:30</t>
  </si>
  <si>
    <t>14.01.2023 21:52:31</t>
  </si>
  <si>
    <t>14.01.2023 21:52:33</t>
  </si>
  <si>
    <t>14.01.2023 21:52:34</t>
  </si>
  <si>
    <t>14.01.2023 21:52:46</t>
  </si>
  <si>
    <t>14.01.2023 21:52:48</t>
  </si>
  <si>
    <t>14.01.2023 21:52:49</t>
  </si>
  <si>
    <t>14.01.2023 21:52:51</t>
  </si>
  <si>
    <t>14.01.2023 21:52:52</t>
  </si>
  <si>
    <t>14.01.2023 21:52:54</t>
  </si>
  <si>
    <t>14.01.2023 21:52:58</t>
  </si>
  <si>
    <t>14.01.2023 21:53:03</t>
  </si>
  <si>
    <t>14.01.2023 21:53:06</t>
  </si>
  <si>
    <t>14.01.2023 21:53:07</t>
  </si>
  <si>
    <t>14.01.2023 21:53:09</t>
  </si>
  <si>
    <t>14.01.2023 21:53:10</t>
  </si>
  <si>
    <t>14.01.2023 21:53:12</t>
  </si>
  <si>
    <t>14.01.2023 21:53:13</t>
  </si>
  <si>
    <t>14.01.2023 21:55:01</t>
  </si>
  <si>
    <t>14.01.2023 21:55:03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</si>
  <si>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</si>
  <si>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</si>
  <si>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</si>
  <si>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</si>
  <si>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</si>
  <si>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</si>
  <si>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21:55:58</t>
  </si>
  <si>
    <t>14.01.2023 21:56:00</t>
  </si>
  <si>
    <t>14.01.2023 21:56:03</t>
  </si>
  <si>
    <t>14.01.2023 21:56:04</t>
  </si>
  <si>
    <t>14.01.2023 21:56:06</t>
  </si>
  <si>
    <t>14.01.2023 21:56:09</t>
  </si>
  <si>
    <t>14.01.2023 21:56:10</t>
  </si>
  <si>
    <t>14.01.2023 21:56:11</t>
  </si>
  <si>
    <t>14.01.2023 21:56:13</t>
  </si>
  <si>
    <t>14.01.2023 21:56:14</t>
  </si>
  <si>
    <t>14.01.2023 21:57:49</t>
  </si>
  <si>
    <t>14.01.2023 21:57:50</t>
  </si>
  <si>
    <t>14.01.2023 21:57:52</t>
  </si>
  <si>
    <t>14.01.2023 21:57:53</t>
  </si>
  <si>
    <t>14.01.2023 21:57:56</t>
  </si>
  <si>
    <t>14.01.2023 21:59:52</t>
  </si>
  <si>
    <t>14.01.2023 21:59:53</t>
  </si>
  <si>
    <t>14.01.2023 21:59:55</t>
  </si>
  <si>
    <t>14.01.2023 21:59:56</t>
  </si>
  <si>
    <t>14.01.2023 21:59:58</t>
  </si>
  <si>
    <t>14.01.2023 21:59:59</t>
  </si>
  <si>
    <t>14.01.2023 22:00:01</t>
  </si>
  <si>
    <t>14.01.2023 22:00:02</t>
  </si>
  <si>
    <t>14.01.2023 22:02:44</t>
  </si>
  <si>
    <t>14.01.2023 22:02:46</t>
  </si>
  <si>
    <t>14.01.2023 22:02:47</t>
  </si>
  <si>
    <t>14.01.2023 22:02:50</t>
  </si>
  <si>
    <t>14.01.2023 22:02:52</t>
  </si>
  <si>
    <t>14.01.2023 22:02:53</t>
  </si>
  <si>
    <t>14.01.2023 22:02:55</t>
  </si>
  <si>
    <t>14.01.2023 22:03:13</t>
  </si>
  <si>
    <t>14.01.2023 22:03:14</t>
  </si>
  <si>
    <t>14.01.2023 22:03:16</t>
  </si>
  <si>
    <t>14.01.2023 22:03:17</t>
  </si>
  <si>
    <t>14.01.2023 22:03:19</t>
  </si>
  <si>
    <t>14.01.2023 22:03:20</t>
  </si>
  <si>
    <t>14.01.2023 22:03:22</t>
  </si>
  <si>
    <t>14.01.2023 22:06:23</t>
  </si>
  <si>
    <t>14.01.2023 22:06:25</t>
  </si>
  <si>
    <t>14.01.2023 22:06:26</t>
  </si>
  <si>
    <t>14.01.2023 22:06:28</t>
  </si>
  <si>
    <t>14.01.2023 22:06:29</t>
  </si>
  <si>
    <t>14.01.2023 22:06:31</t>
  </si>
  <si>
    <t>14.01.2023 22:06:32</t>
  </si>
  <si>
    <t>14.01.2023 22:06:34</t>
  </si>
  <si>
    <t>14.01.2023 22:08:46</t>
  </si>
  <si>
    <t>14.01.2023 22:08:47</t>
  </si>
  <si>
    <t>14.01.2023 22:08:49</t>
  </si>
  <si>
    <t>14.01.2023 22:08:50</t>
  </si>
  <si>
    <t>14.01.2023 22:08:52</t>
  </si>
  <si>
    <t>14.01.2023 22:08:53</t>
  </si>
  <si>
    <t>14.01.2023 22:08:55</t>
  </si>
  <si>
    <t>14.01.2023 22:08:56</t>
  </si>
  <si>
    <t>14.01.2023 22:09:26</t>
  </si>
  <si>
    <t>14.01.2023 22:09:28</t>
  </si>
  <si>
    <t>14.01.2023 22:09:31</t>
  </si>
  <si>
    <t>14.01.2023 22:09:32</t>
  </si>
  <si>
    <t>14.01.2023 22:09:34</t>
  </si>
  <si>
    <t>14.01.2023 22:09:35</t>
  </si>
  <si>
    <t>14.01.2023 22:11:25</t>
  </si>
  <si>
    <t>14.01.2023 22:11:26</t>
  </si>
  <si>
    <t>14.01.2023 22:11:29</t>
  </si>
  <si>
    <t>14.01.2023 22:11:38</t>
  </si>
  <si>
    <t>14.01.2023 22:11:40</t>
  </si>
  <si>
    <t>14.01.2023 22:11:43</t>
  </si>
  <si>
    <t>14.01.2023 22:11:44</t>
  </si>
  <si>
    <t>14.01.2023 22:11:46</t>
  </si>
  <si>
    <t>14.01.2023 22:11:47</t>
  </si>
  <si>
    <t>14.01.2023 22:12:07</t>
  </si>
  <si>
    <t>14.01.2023 22:12:08</t>
  </si>
  <si>
    <t>14.01.2023 22:12:16</t>
  </si>
  <si>
    <t>14.01.2023 22:12:17</t>
  </si>
  <si>
    <t>14.01.2023 22:12:19</t>
  </si>
  <si>
    <t>14.01.2023 22:12:20</t>
  </si>
  <si>
    <t>14.01.2023 22:12:22</t>
  </si>
  <si>
    <t>14.01.2023 22:12:23</t>
  </si>
  <si>
    <t>14.01.2023 22:15:44</t>
  </si>
  <si>
    <t>14.01.2023 22:15:46</t>
  </si>
  <si>
    <t>14.01.2023 22:15:47</t>
  </si>
  <si>
    <t>14.01.2023 22:15:49</t>
  </si>
  <si>
    <t>14.01.2023 22:15:50</t>
  </si>
  <si>
    <t>14.01.2023 22:15:52</t>
  </si>
  <si>
    <t>14.01.2023 22:15:53</t>
  </si>
  <si>
    <t>14.01.2023 22:16:25</t>
  </si>
  <si>
    <t>14.01.2023 22:16:26</t>
  </si>
  <si>
    <t>14.01.2023 22:16:28</t>
  </si>
  <si>
    <t>14.01.2023 22:16:29</t>
  </si>
  <si>
    <t>14.01.2023 22:16:31</t>
  </si>
  <si>
    <t>14.01.2023 22:16:32</t>
  </si>
  <si>
    <t>14.01.2023 22:16:34</t>
  </si>
  <si>
    <t>14.01.2023 22:16:46</t>
  </si>
  <si>
    <t>14.01.2023 22:16:47</t>
  </si>
  <si>
    <t>14.01.2023 22:16:50</t>
  </si>
  <si>
    <t>14.01.2023 22:16:52</t>
  </si>
  <si>
    <t>14.01.2023 22:16:53</t>
  </si>
  <si>
    <t>14.01.2023 22:16:56</t>
  </si>
  <si>
    <t>14.01.2023 22:16:58</t>
  </si>
  <si>
    <t>14.01.2023 22:16:59</t>
  </si>
  <si>
    <t>14.01.2023 22:17:01</t>
  </si>
  <si>
    <t>14.01.2023 22:17:02</t>
  </si>
  <si>
    <t>14.01.2023 22:17:07</t>
  </si>
  <si>
    <t>14.01.2023 22:17:08</t>
  </si>
  <si>
    <t>14.01.2023 22:17:09</t>
  </si>
  <si>
    <t>14.01.2023 22:17:12</t>
  </si>
  <si>
    <t>14.01.2023 22:17:14</t>
  </si>
  <si>
    <t>14.01.2023 22:17:26</t>
  </si>
  <si>
    <t>14.01.2023 22:17:27</t>
  </si>
  <si>
    <t>14.01.2023 22:17:29</t>
  </si>
  <si>
    <t>14.01.2023 22:17:30</t>
  </si>
  <si>
    <t>14.01.2023 22:17:32</t>
  </si>
  <si>
    <t>14.01.2023 22:17:33</t>
  </si>
  <si>
    <t>14.01.2023 22:17:35</t>
  </si>
  <si>
    <t>14.01.2023 22:18:50</t>
  </si>
  <si>
    <t>14.01.2023 22:18:51</t>
  </si>
  <si>
    <t>14.01.2023 22:18:53</t>
  </si>
  <si>
    <t>14.01.2023 22:18:54</t>
  </si>
  <si>
    <t>14.01.2023 22:18:56</t>
  </si>
  <si>
    <t>14.01.2023 22:18:57</t>
  </si>
  <si>
    <t>14.01.2023 22:18:59</t>
  </si>
  <si>
    <t>14.01.2023 22:19:05</t>
  </si>
  <si>
    <t>14.01.2023 22:19:06</t>
  </si>
  <si>
    <t>14.01.2023 22:19:08</t>
  </si>
  <si>
    <t>14.01.2023 22:19:09</t>
  </si>
  <si>
    <t>14.01.2023 22:19:11</t>
  </si>
  <si>
    <t>14.01.2023 22:19:12</t>
  </si>
  <si>
    <t>14.01.2023 22:19:14</t>
  </si>
  <si>
    <t>14.01.2023 22:20:45</t>
  </si>
  <si>
    <t>14.01.2023 22:20:47</t>
  </si>
  <si>
    <t>14.01.2023 22:20:48</t>
  </si>
  <si>
    <t>14.01.2023 22:20:51</t>
  </si>
  <si>
    <t>14.01.2023 22:20:56</t>
  </si>
  <si>
    <t>14.01.2023 22:20:57</t>
  </si>
  <si>
    <t>14.01.2023 22:21:00</t>
  </si>
  <si>
    <t>14.01.2023 22:21:02</t>
  </si>
  <si>
    <t>14.01.2023 22:21:03</t>
  </si>
  <si>
    <t>14.01.2023 22:22:54</t>
  </si>
  <si>
    <t>14.01.2023 22:22:56</t>
  </si>
  <si>
    <t>14.01.2023 22:22:57</t>
  </si>
  <si>
    <t>14.01.2023 22:22:59</t>
  </si>
  <si>
    <t>14.01.2023 22:23:00</t>
  </si>
  <si>
    <t>14.01.2023 22:23:03</t>
  </si>
  <si>
    <t>14.01.2023 22:23:53</t>
  </si>
  <si>
    <t>14.01.2023 22:23:54</t>
  </si>
  <si>
    <t>14.01.2023 22:23:56</t>
  </si>
  <si>
    <t>14.01.2023 22:23:57</t>
  </si>
  <si>
    <t>14.01.2023 22:23:59</t>
  </si>
  <si>
    <t>14.01.2023 22:24:02</t>
  </si>
  <si>
    <t>14.01.2023 22:24:47</t>
  </si>
  <si>
    <t>14.01.2023 22:24:48</t>
  </si>
  <si>
    <t>14.01.2023 22:24:51</t>
  </si>
  <si>
    <t>14.01.2023 22:24:54</t>
  </si>
  <si>
    <t>14.01.2023 22:24:56</t>
  </si>
  <si>
    <t>14.01.2023 22:24:57</t>
  </si>
  <si>
    <t>14.01.2023 22:25:00</t>
  </si>
  <si>
    <t>14.01.2023 22:25:02</t>
  </si>
  <si>
    <t>14.01.2023 22:25:03</t>
  </si>
  <si>
    <t>14.01.2023 22:25:29</t>
  </si>
  <si>
    <t>14.01.2023 22:25:30</t>
  </si>
  <si>
    <t>14.01.2023 22:25:32</t>
  </si>
  <si>
    <t>14.01.2023 22:25:33</t>
  </si>
  <si>
    <t>14.01.2023 22:25:35</t>
  </si>
  <si>
    <t>14.01.2023 22:25:36</t>
  </si>
  <si>
    <t>14.01.2023 22:25:42</t>
  </si>
  <si>
    <t>14.01.2023 22:25:44</t>
  </si>
  <si>
    <t>14.01.2023 22:25:47</t>
  </si>
  <si>
    <t>14.01.2023 22:25:48</t>
  </si>
  <si>
    <t>14.01.2023 22:25:50</t>
  </si>
  <si>
    <t>14.01.2023 22:30:33</t>
  </si>
  <si>
    <t>14.01.2023 22:30:35</t>
  </si>
  <si>
    <t>14.01.2023 22:30:36</t>
  </si>
  <si>
    <t>14.01.2023 22:30:38</t>
  </si>
  <si>
    <t>14.01.2023 22:30:39</t>
  </si>
  <si>
    <t>14.01.2023 22:30:41</t>
  </si>
  <si>
    <t>14.01.2023 22:30:42</t>
  </si>
  <si>
    <t>14.01.2023 22:30:44</t>
  </si>
  <si>
    <t>14.01.2023 22:31:17</t>
  </si>
  <si>
    <t>14.01.2023 22:31:18</t>
  </si>
  <si>
    <t>14.01.2023 22:31:20</t>
  </si>
  <si>
    <t>14.01.2023 22:31:21</t>
  </si>
  <si>
    <t>14.01.2023 22:31:23</t>
  </si>
  <si>
    <t>14.01.2023 22:31:24</t>
  </si>
  <si>
    <t>14.01.2023 22:34:39</t>
  </si>
  <si>
    <t>14.01.2023 22:34:41</t>
  </si>
  <si>
    <t>14.01.2023 22:34:42</t>
  </si>
  <si>
    <t>14.01.2023 22:34:44</t>
  </si>
  <si>
    <t>14.01.2023 22:34:45</t>
  </si>
  <si>
    <t>14.01.2023 22:35:20</t>
  </si>
  <si>
    <t>14.01.2023 22:35:21</t>
  </si>
  <si>
    <t>14.01.2023 22:35:23</t>
  </si>
  <si>
    <t>14.01.2023 22:35:24</t>
  </si>
  <si>
    <t>14.01.2023 22:35:26</t>
  </si>
  <si>
    <t>14.01.2023 22:35:27</t>
  </si>
  <si>
    <t>14.01.2023 22:35:29</t>
  </si>
  <si>
    <t>14.01.2023 22:35:30</t>
  </si>
  <si>
    <t>14.01.2023 22:38:53</t>
  </si>
  <si>
    <t>14.01.2023 22:38:54</t>
  </si>
  <si>
    <t>14.01.2023 22:38:56</t>
  </si>
  <si>
    <t>14.01.2023 22:38:57</t>
  </si>
  <si>
    <t>14.01.2023 22:38:59</t>
  </si>
  <si>
    <t>14.01.2023 22:39:02</t>
  </si>
  <si>
    <t>14.01.2023 22:39:03</t>
  </si>
  <si>
    <t>14.01.2023 22:40:08</t>
  </si>
  <si>
    <t>14.01.2023 22:40:09</t>
  </si>
  <si>
    <t>14.01.2023 22:40:11</t>
  </si>
  <si>
    <t>14.01.2023 22:40:12</t>
  </si>
  <si>
    <t>14.01.2023 22:40:14</t>
  </si>
  <si>
    <t>14.01.2023 22:40:15</t>
  </si>
  <si>
    <t>14.01.2023 22:40:17</t>
  </si>
  <si>
    <t>14.01.2023 22:42:41</t>
  </si>
  <si>
    <t>14.01.2023 22:42:42</t>
  </si>
  <si>
    <t>14.01.2023 22:42:44</t>
  </si>
  <si>
    <t>14.01.2023 22:42:47</t>
  </si>
  <si>
    <t>14.01.2023 22:42:48</t>
  </si>
  <si>
    <t>14.01.2023 22:42:50</t>
  </si>
  <si>
    <t>14.01.2023 22:42:51</t>
  </si>
  <si>
    <t>14.01.2023 22:43:42</t>
  </si>
  <si>
    <t>14.01.2023 22:43:44</t>
  </si>
  <si>
    <t>14.01.2023 22:43:45</t>
  </si>
  <si>
    <t>14.01.2023 22:43:47</t>
  </si>
  <si>
    <t>14.01.2023 22:43:48</t>
  </si>
  <si>
    <t>14.01.2023 22:43:50</t>
  </si>
  <si>
    <t>14.01.2023 22:43:56</t>
  </si>
  <si>
    <t>14.01.2023 22:44:02</t>
  </si>
  <si>
    <t>14.01.2023 22:44:03</t>
  </si>
  <si>
    <t>14.01.2023 22:44:05</t>
  </si>
  <si>
    <t>14.01.2023 22:44:11</t>
  </si>
  <si>
    <t>14.01.2023 22:44:15</t>
  </si>
  <si>
    <t>14.01.2023 22:44:17</t>
  </si>
  <si>
    <t>14.01.2023 22:44:18</t>
  </si>
  <si>
    <t>14.01.2023 22:46:15</t>
  </si>
  <si>
    <t>14.01.2023 22:46:17</t>
  </si>
  <si>
    <t>14.01.2023 22:46:18</t>
  </si>
  <si>
    <t>14.01.2023 22:46:20</t>
  </si>
  <si>
    <t>14.01.2023 22:46:21</t>
  </si>
  <si>
    <t>14.01.2023 22:47:27</t>
  </si>
  <si>
    <t>14.01.2023 22:47:29</t>
  </si>
  <si>
    <t>14.01.2023 22:47:32</t>
  </si>
  <si>
    <t>14.01.2023 22:47:33</t>
  </si>
  <si>
    <t>14.01.2023 22:47:35</t>
  </si>
  <si>
    <t>14.01.2023 22:47:38</t>
  </si>
  <si>
    <t>14.01.2023 22:47:39</t>
  </si>
  <si>
    <t>14.01.2023 22:47:41</t>
  </si>
  <si>
    <t>14.01.2023 22:47:45</t>
  </si>
  <si>
    <t>14.01.2023 22:49:42</t>
  </si>
  <si>
    <t>14.01.2023 22:49:44</t>
  </si>
  <si>
    <t>14.01.2023 22:49:45</t>
  </si>
  <si>
    <t>14.01.2023 22:49:47</t>
  </si>
  <si>
    <t>14.01.2023 22:49:48</t>
  </si>
  <si>
    <t>14.01.2023 22:49:50</t>
  </si>
  <si>
    <t>14.01.2023 22:49:53</t>
  </si>
  <si>
    <t>14.01.2023 22:51:03</t>
  </si>
  <si>
    <t>14.01.2023 22:51:05</t>
  </si>
  <si>
    <t>14.01.2023 22:51:06</t>
  </si>
  <si>
    <t>14.01.2023 22:51:08</t>
  </si>
  <si>
    <t>14.01.2023 22:51:09</t>
  </si>
  <si>
    <t>14.01.2023 22:51:11</t>
  </si>
  <si>
    <t>14.01.2023 22:51:12</t>
  </si>
  <si>
    <t>14.01.2023 22:51:15</t>
  </si>
  <si>
    <t>14.01.2023 22:51:17</t>
  </si>
  <si>
    <t>14.01.2023 22:51:18</t>
  </si>
  <si>
    <t>14.01.2023 22:51:20</t>
  </si>
  <si>
    <t>14.01.2023 22:51:21</t>
  </si>
  <si>
    <t>14.01.2023 22:54:54</t>
  </si>
  <si>
    <t>14.01.2023 22:54:56</t>
  </si>
  <si>
    <t>14.01.2023 22:54:57</t>
  </si>
  <si>
    <t>14.01.2023 22:54:59</t>
  </si>
  <si>
    <t>14.01.2023 22:55:00</t>
  </si>
  <si>
    <t>14.01.2023 22:55:02</t>
  </si>
  <si>
    <t>14.01.2023 22:55:24</t>
  </si>
  <si>
    <t>14.01.2023 22:55:26</t>
  </si>
  <si>
    <t>14.01.2023 22:55:27</t>
  </si>
  <si>
    <t>14.01.2023 22:55:29</t>
  </si>
  <si>
    <t>14.01.2023 22:55:30</t>
  </si>
  <si>
    <t>14.01.2023 22:55:32</t>
  </si>
  <si>
    <t>14.01.2023 22:55:33</t>
  </si>
  <si>
    <t>14.01.2023 22:55:35</t>
  </si>
  <si>
    <t>14.01.2023 22:56:51</t>
  </si>
  <si>
    <t>14.01.2023 22:56:53</t>
  </si>
  <si>
    <t>14.01.2023 22:56:54</t>
  </si>
  <si>
    <t>14.01.2023 22:56:56</t>
  </si>
  <si>
    <t>14.01.2023 22:56:57</t>
  </si>
  <si>
    <t>14.01.2023 22:56:59</t>
  </si>
  <si>
    <t>14.01.2023 22:57:00</t>
  </si>
  <si>
    <t>14.01.2023 22:57:02</t>
  </si>
  <si>
    <t>14.01.2023 22:57:03</t>
  </si>
  <si>
    <t>14.01.2023 22:58:48</t>
  </si>
  <si>
    <t>14.01.2023 22:58:50</t>
  </si>
  <si>
    <t>14.01.2023 22:58:51</t>
  </si>
  <si>
    <t>14.01.2023 22:58:53</t>
  </si>
  <si>
    <t>14.01.2023 22:58:54</t>
  </si>
  <si>
    <t>14.01.2023 22:58:56</t>
  </si>
  <si>
    <t>14.01.2023 23:00:06</t>
  </si>
  <si>
    <t>14.01.2023 23:00:08</t>
  </si>
  <si>
    <t>14.01.2023 23:00:09</t>
  </si>
  <si>
    <t>14.01.2023 23:00:11</t>
  </si>
  <si>
    <t>14.01.2023 23:00:12</t>
  </si>
  <si>
    <t>14.01.2023 23:00:14</t>
  </si>
  <si>
    <t>14.01.2023 23:00:15</t>
  </si>
  <si>
    <t>14.01.2023 23:02:02</t>
  </si>
  <si>
    <t>14.01.2023 23:02:03</t>
  </si>
  <si>
    <t>14.01.2023 23:02:05</t>
  </si>
  <si>
    <t>14.01.2023 23:02:06</t>
  </si>
  <si>
    <t>14.01.2023 23:02:08</t>
  </si>
  <si>
    <t>14.01.2023 23:03:26</t>
  </si>
  <si>
    <t>14.01.2023 23:03:27</t>
  </si>
  <si>
    <t>14.01.2023 23:03:29</t>
  </si>
  <si>
    <t>14.01.2023 23:03:30</t>
  </si>
  <si>
    <t>14.01.2023 23:03:32</t>
  </si>
  <si>
    <t>14.01.2023 23:03:35</t>
  </si>
  <si>
    <t>14.01.2023 23:05:07</t>
  </si>
  <si>
    <t>14.01.2023 23:05:09</t>
  </si>
  <si>
    <t>14.01.2023 23:05:12</t>
  </si>
  <si>
    <t>14.01.2023 23:05:13</t>
  </si>
  <si>
    <t>14.01.2023 23:05:15</t>
  </si>
  <si>
    <t>14.01.2023 23:06:25</t>
  </si>
  <si>
    <t>14.01.2023 23:06:27</t>
  </si>
  <si>
    <t>14.01.2023 23:06:28</t>
  </si>
  <si>
    <t>14.01.2023 23:06:30</t>
  </si>
  <si>
    <t>14.01.2023 23:06:31</t>
  </si>
  <si>
    <t>14.01.2023 23:06:33</t>
  </si>
  <si>
    <t>14.01.2023 23:06:34</t>
  </si>
  <si>
    <t>14.01.2023 23:09:30</t>
  </si>
  <si>
    <t>14.01.2023 23:09:31</t>
  </si>
  <si>
    <t>14.01.2023 23:09:33</t>
  </si>
  <si>
    <t>14.01.2023 23:09:37</t>
  </si>
  <si>
    <t>14.01.2023 23:10:45</t>
  </si>
  <si>
    <t>14.01.2023 23:10:46</t>
  </si>
  <si>
    <t>14.01.2023 23:10:48</t>
  </si>
  <si>
    <t>14.01.2023 23:10:49</t>
  </si>
  <si>
    <t>14.01.2023 23:10:52</t>
  </si>
  <si>
    <t>14.01.2023 23:10:54</t>
  </si>
  <si>
    <t>14.01.2023 23:14:54</t>
  </si>
  <si>
    <t>14.01.2023 23:14:55</t>
  </si>
  <si>
    <t>14.01.2023 23:14:58</t>
  </si>
  <si>
    <t>14.01.2023 23:15:00</t>
  </si>
  <si>
    <t>14.01.2023 23:15:01</t>
  </si>
  <si>
    <t>14.01.2023 23:15:03</t>
  </si>
  <si>
    <t>14.01.2023 23:15:51</t>
  </si>
  <si>
    <t>14.01.2023 23:15:52</t>
  </si>
  <si>
    <t>14.01.2023 23:15:54</t>
  </si>
  <si>
    <t>14.01.2023 23:15:55</t>
  </si>
  <si>
    <t>14.01.2023 23:15:57</t>
  </si>
  <si>
    <t>14.01.2023 23:15:58</t>
  </si>
  <si>
    <t>14.01.2023 23:19:13</t>
  </si>
  <si>
    <t>14.01.2023 23:19:15</t>
  </si>
  <si>
    <t>14.01.2023 23:19:16</t>
  </si>
  <si>
    <t>14.01.2023 23:19:18</t>
  </si>
  <si>
    <t>14.01.2023 23:19:19</t>
  </si>
  <si>
    <t>14.01.2023 23:19:39</t>
  </si>
  <si>
    <t>14.01.2023 23:19:42</t>
  </si>
  <si>
    <t>14.01.2023 23:19:46</t>
  </si>
  <si>
    <t>14.01.2023 23:19:52</t>
  </si>
  <si>
    <t>14.01.2023 23:19:54</t>
  </si>
  <si>
    <t>14.01.2023 23:19:55</t>
  </si>
  <si>
    <t>14.01.2023 23:21:10</t>
  </si>
  <si>
    <t>14.01.2023 23:21:12</t>
  </si>
  <si>
    <t>14.01.2023 23:21:13</t>
  </si>
  <si>
    <t>14.01.2023 23:21:15</t>
  </si>
  <si>
    <t>14.01.2023 23:21:16</t>
  </si>
  <si>
    <t>14.01.2023 23:21:18</t>
  </si>
  <si>
    <t>14.01.2023 23:21:21</t>
  </si>
  <si>
    <t>14.01.2023 23:21:40</t>
  </si>
  <si>
    <t>14.01.2023 23:21:42</t>
  </si>
  <si>
    <t>14.01.2023 23:21:43</t>
  </si>
  <si>
    <t>14.01.2023 23:21:45</t>
  </si>
  <si>
    <t>14.01.2023 23:21:46</t>
  </si>
  <si>
    <t>14.01.2023 23:21:48</t>
  </si>
  <si>
    <t>14.01.2023 23:21:49</t>
  </si>
  <si>
    <t>14.01.2023 23:22:13</t>
  </si>
  <si>
    <t>14.01.2023 23:22:15</t>
  </si>
  <si>
    <t>14.01.2023 23:22:16</t>
  </si>
  <si>
    <t>14.01.2023 23:22:18</t>
  </si>
  <si>
    <t>14.01.2023 23:22:19</t>
  </si>
  <si>
    <t>14.01.2023 23:22:21</t>
  </si>
  <si>
    <t>14.01.2023 23:23:25</t>
  </si>
  <si>
    <t>14.01.2023 23:23:27</t>
  </si>
  <si>
    <t>14.01.2023 23:23:28</t>
  </si>
  <si>
    <t>14.01.2023 23:23:30</t>
  </si>
  <si>
    <t>14.01.2023 23:23:31</t>
  </si>
  <si>
    <t>14.01.2023 23:23:33</t>
  </si>
  <si>
    <t>14.01.2023 23:27:06</t>
  </si>
  <si>
    <t>14.01.2023 23:27:07</t>
  </si>
  <si>
    <t>14.01.2023 23:27:09</t>
  </si>
  <si>
    <t>14.01.2023 23:27:10</t>
  </si>
  <si>
    <t>14.01.2023 23:27:12</t>
  </si>
  <si>
    <t>14.01.2023 23:27:13</t>
  </si>
  <si>
    <t>14.01.2023 23:27:15</t>
  </si>
  <si>
    <t>14.01.2023 23:27:27</t>
  </si>
  <si>
    <t>14.01.2023 23:27:30</t>
  </si>
  <si>
    <t>14.01.2023 23:27:31</t>
  </si>
  <si>
    <t>14.01.2023 23:27:33</t>
  </si>
  <si>
    <t>14.01.2023 23:27:39</t>
  </si>
  <si>
    <t>14.01.2023 23:27:42</t>
  </si>
  <si>
    <t>14.01.2023 23:27:55</t>
  </si>
  <si>
    <t>14.01.2023 23:27:58</t>
  </si>
  <si>
    <t>14.01.2023 23:28:01</t>
  </si>
  <si>
    <t>14.01.2023 23:28:03</t>
  </si>
  <si>
    <t>14.01.2023 23:28:04</t>
  </si>
  <si>
    <t>14.01.2023 23:31:13</t>
  </si>
  <si>
    <t>14.01.2023 23:31:15</t>
  </si>
  <si>
    <t>14.01.2023 23:31:16</t>
  </si>
  <si>
    <t>14.01.2023 23:31:18</t>
  </si>
  <si>
    <t>14.01.2023 23:31:19</t>
  </si>
  <si>
    <t>14.01.2023 23:31:21</t>
  </si>
  <si>
    <t>14.01.2023 23:31:22</t>
  </si>
  <si>
    <t>14.01.2023 23:31:24</t>
  </si>
  <si>
    <t>14.01.2023 23:31:40</t>
  </si>
  <si>
    <t>14.01.2023 23:31:45</t>
  </si>
  <si>
    <t>14.01.2023 23:31:46</t>
  </si>
  <si>
    <t>14.01.2023 23:31:48</t>
  </si>
  <si>
    <t>14.01.2023 23:31:49</t>
  </si>
  <si>
    <t>14.01.2023 23:39:01</t>
  </si>
  <si>
    <t>14.01.2023 23:39:03</t>
  </si>
  <si>
    <t>14.01.2023 23:39:04</t>
  </si>
  <si>
    <t>14.01.2023 23:39:06</t>
  </si>
  <si>
    <t>14.01.2023 23:39:07</t>
  </si>
  <si>
    <t>14.01.2023 23:41:04</t>
  </si>
  <si>
    <t>14.01.2023 23:41:06</t>
  </si>
  <si>
    <t>14.01.2023 23:41:07</t>
  </si>
  <si>
    <t>14.01.2023 23:41:09</t>
  </si>
  <si>
    <t>14.01.2023 23:41:10</t>
  </si>
  <si>
    <t>14.01.2023 23:41:12</t>
  </si>
  <si>
    <t>14.01.2023 23:41:13</t>
  </si>
  <si>
    <t>14.01.2023 23:41:15</t>
  </si>
  <si>
    <t>14.01.2023 23:41:16</t>
  </si>
  <si>
    <t>14.01.2023 23:43:25</t>
  </si>
  <si>
    <t>14.01.2023 23:43:27</t>
  </si>
  <si>
    <t>14.01.2023 23:43:28</t>
  </si>
  <si>
    <t>14.01.2023 23:43:30</t>
  </si>
  <si>
    <t>14.01.2023 23:43:31</t>
  </si>
  <si>
    <t>14.01.2023 23:46:07</t>
  </si>
  <si>
    <t>14.01.2023 23:46:10</t>
  </si>
  <si>
    <t>14.01.2023 23:46:13</t>
  </si>
  <si>
    <t>14.01.2023 23:46:15</t>
  </si>
  <si>
    <t>14.01.2023 23:46:16</t>
  </si>
  <si>
    <t>14.01.2023 23:54:54</t>
  </si>
  <si>
    <t>14.01.2023 23:54:55</t>
  </si>
  <si>
    <t>14.01.2023 23:54:57</t>
  </si>
  <si>
    <t>14.01.2023 23:56:31</t>
  </si>
  <si>
    <t>14.01.2023 23:56:33</t>
  </si>
  <si>
    <t>14.01.2023 23:56:34</t>
  </si>
  <si>
    <t>14.01.2023 23:56:36</t>
  </si>
  <si>
    <t>14.01.2023 23:56:37</t>
  </si>
  <si>
    <t>14.01.2023 23:56:39</t>
  </si>
  <si>
    <t>14.01.2023 23:56:40</t>
  </si>
  <si>
    <t>14.01.2023 23:56:42</t>
  </si>
  <si>
    <t>14.01.2023 23:58:43</t>
  </si>
  <si>
    <t>14.01.2023 23:58:45</t>
  </si>
  <si>
    <t>14.01.2023 23:58:46</t>
  </si>
  <si>
    <t>14.01.2023 23:58:48</t>
  </si>
  <si>
    <t>14.01.2023 23:58:49</t>
  </si>
  <si>
    <t>14.01.2023 23:58:51</t>
  </si>
  <si>
    <t>14.01.2023 23:58:52</t>
  </si>
  <si>
    <t>14.01.2023 23:58:54</t>
  </si>
  <si>
    <t>14.01.2023 23:58:55</t>
  </si>
  <si>
    <t>15.01.2023 00:06:22</t>
  </si>
  <si>
    <t>15.01.2023 00:06:24</t>
  </si>
  <si>
    <t>15.01.2023 00:06:25</t>
  </si>
  <si>
    <t>15.01.2023 00:06:27</t>
  </si>
  <si>
    <t>15.01.2023 00:06:28</t>
  </si>
  <si>
    <t>15.01.2023 00:06:30</t>
  </si>
  <si>
    <t>15.01.2023 00:06:31</t>
  </si>
  <si>
    <t>15.01.2023 00:06:33</t>
  </si>
  <si>
    <t>15.01.2023 00:06:34</t>
  </si>
  <si>
    <t>15.01.2023 00:07:06</t>
  </si>
  <si>
    <t>15.01.2023 00:07:07</t>
  </si>
  <si>
    <t>15.01.2023 00:07:09</t>
  </si>
  <si>
    <t>15.01.2023 00:07:10</t>
  </si>
  <si>
    <t>15.01.2023 00:07:12</t>
  </si>
  <si>
    <t>15.01.2023 00:07:13</t>
  </si>
  <si>
    <t>15.01.2023 00:07:15</t>
  </si>
  <si>
    <t>15.01.2023 00:07:16</t>
  </si>
  <si>
    <t>15.01.2023 00:07:18</t>
  </si>
  <si>
    <t>15.01.2023 00:07:19</t>
  </si>
  <si>
    <t>15.01.2023 00:07:21</t>
  </si>
  <si>
    <t>15.01.2023 00:12:12</t>
  </si>
  <si>
    <t>15.01.2023 00:12:18</t>
  </si>
  <si>
    <t>15.01.2023 00:12:19</t>
  </si>
  <si>
    <t>15.01.2023 00:12:25</t>
  </si>
  <si>
    <t>15.01.2023 00:12:27</t>
  </si>
  <si>
    <t>15.01.2023 00:12:28</t>
  </si>
  <si>
    <t>15.01.2023 00:12:30</t>
  </si>
  <si>
    <t>15.01.2023 00:12:31</t>
  </si>
  <si>
    <t>15.01.2023 00:12:33</t>
  </si>
  <si>
    <t>15.01.2023 00:12:34</t>
  </si>
  <si>
    <t>15.01.2023 00:14:28</t>
  </si>
  <si>
    <t>15.01.2023 00:14:30</t>
  </si>
  <si>
    <t>15.01.2023 00:14:31</t>
  </si>
  <si>
    <t>15.01.2023 00:14:33</t>
  </si>
  <si>
    <t>15.01.2023 00:21:28</t>
  </si>
  <si>
    <t>15.01.2023 00:21:30</t>
  </si>
  <si>
    <t>15.01.2023 00:21:31</t>
  </si>
  <si>
    <t>15.01.2023 00:21:33</t>
  </si>
  <si>
    <t>15.01.2023 00:21:34</t>
  </si>
  <si>
    <t>15.01.2023 00:21:36</t>
  </si>
  <si>
    <t>15.01.2023 00:21:37</t>
  </si>
  <si>
    <t>15.01.2023 00:21:55</t>
  </si>
  <si>
    <t>15.01.2023 00:21:58</t>
  </si>
  <si>
    <t>15.01.2023 00:22:00</t>
  </si>
  <si>
    <t>15.01.2023 00:22:01</t>
  </si>
  <si>
    <t>15.01.2023 00:22:03</t>
  </si>
  <si>
    <t>15.01.2023 00:22:04</t>
  </si>
  <si>
    <t>15.01.2023 00:24:30</t>
  </si>
  <si>
    <t>15.01.2023 00:24:31</t>
  </si>
  <si>
    <t>15.01.2023 00:24:33</t>
  </si>
  <si>
    <t>15.01.2023 00:24:34</t>
  </si>
  <si>
    <t>15.01.2023 00:24:36</t>
  </si>
  <si>
    <t>15.01.2023 00:24:39</t>
  </si>
  <si>
    <t>15.01.2023 00:29:00</t>
  </si>
  <si>
    <t>15.01.2023 00:29:01</t>
  </si>
  <si>
    <t>15.01.2023 00:29:03</t>
  </si>
  <si>
    <t>15.01.2023 00:29:04</t>
  </si>
  <si>
    <t>15.01.2023 00:29:06</t>
  </si>
  <si>
    <t>15.01.2023 00:29:07</t>
  </si>
  <si>
    <t>15.01.2023 00:47:43</t>
  </si>
  <si>
    <t>15.01.2023 00:47:45</t>
  </si>
  <si>
    <t>15.01.2023 00:47:46</t>
  </si>
  <si>
    <t>15.01.2023 00:47:48</t>
  </si>
  <si>
    <t>15.01.2023 00:47:49</t>
  </si>
  <si>
    <t>15.01.2023 00:47:51</t>
  </si>
  <si>
    <t>15.01.2023 00:47:52</t>
  </si>
  <si>
    <t>15.01.2023 00:48:31</t>
  </si>
  <si>
    <t>15.01.2023 00:48:33</t>
  </si>
  <si>
    <t>15.01.2023 00:48:34</t>
  </si>
  <si>
    <t>15.01.2023 00:48:36</t>
  </si>
  <si>
    <t>15.01.2023 00:48:42</t>
  </si>
  <si>
    <t>15.01.2023 00:57:51</t>
  </si>
  <si>
    <t>15.01.2023 01:00:04</t>
  </si>
  <si>
    <t>15.01.2023 01:00:06</t>
  </si>
  <si>
    <t>15.01.2023 01:00:07</t>
  </si>
  <si>
    <t>15.01.2023 01:00:09</t>
  </si>
  <si>
    <t>15.01.2023 01:00:10</t>
  </si>
  <si>
    <t>15.01.2023 01:00:12</t>
  </si>
  <si>
    <t>15.01.2023 01:00:13</t>
  </si>
  <si>
    <t>15.01.2023 01:02:09</t>
  </si>
  <si>
    <t>15.01.2023 01:07:39</t>
  </si>
  <si>
    <t>15.01.2023 01:07:40</t>
  </si>
  <si>
    <t>15.01.2023 01:07:46</t>
  </si>
  <si>
    <t>15.01.2023 01:15:58</t>
  </si>
  <si>
    <t>15.01.2023 01:15:59</t>
  </si>
  <si>
    <t>15.01.2023 01:16:01</t>
  </si>
  <si>
    <t>15.01.2023 01:16:02</t>
  </si>
  <si>
    <t>15.01.2023 01:16:04</t>
  </si>
  <si>
    <t>15.01.2023 01:16:07</t>
  </si>
  <si>
    <t>15.01.2023 01:18:32</t>
  </si>
  <si>
    <t>15.01.2023 01:18:34</t>
  </si>
  <si>
    <t>15.01.2023 01:18:35</t>
  </si>
  <si>
    <t>15.01.2023 01:18:37</t>
  </si>
  <si>
    <t>15.01.2023 01:18:38</t>
  </si>
  <si>
    <t>15.01.2023 01:47:50</t>
  </si>
  <si>
    <t>15.01.2023 01:47:52</t>
  </si>
  <si>
    <t>15.01.2023 01:47:53</t>
  </si>
  <si>
    <t>15.01.2023 01:47:55</t>
  </si>
  <si>
    <t>15.01.2023 01:47:56</t>
  </si>
  <si>
    <t>15.01.2023 01:47:58</t>
  </si>
  <si>
    <t>15.01.2023 01:47:59</t>
  </si>
  <si>
    <t>15.01.2023 01:49:32</t>
  </si>
  <si>
    <t>15.01.2023 01:49:35</t>
  </si>
  <si>
    <t>15.01.2023 01:49:37</t>
  </si>
  <si>
    <t>15.01.2023 01:49:38</t>
  </si>
  <si>
    <t>15.01.2023 01:49:40</t>
  </si>
  <si>
    <t>15.01.2023 01:49:41</t>
  </si>
  <si>
    <t>15.01.2023 01:49:43</t>
  </si>
  <si>
    <t>15.01.2023 01:54:53</t>
  </si>
  <si>
    <t>15.01.2023 01:54:55</t>
  </si>
  <si>
    <t>15.01.2023 01:54:56</t>
  </si>
  <si>
    <t>15.01.2023 01:54:58</t>
  </si>
  <si>
    <t>15.01.2023 01:54:59</t>
  </si>
  <si>
    <t>15.01.2023 02:03:47</t>
  </si>
  <si>
    <t>15.01.2023 02:31:23</t>
  </si>
  <si>
    <t>15.01.2023 02:31:28</t>
  </si>
  <si>
    <t>15.01.2023 02:31:29</t>
  </si>
  <si>
    <t>15.01.2023 02:31:31</t>
  </si>
  <si>
    <t>15.01.2023 02:35:02</t>
  </si>
  <si>
    <t>15.01.2023 02:35:04</t>
  </si>
  <si>
    <t>15.01.2023 02:35:05</t>
  </si>
  <si>
    <t>15.01.2023 02:35:07</t>
  </si>
  <si>
    <t>15.01.2023 02:35:08</t>
  </si>
  <si>
    <t>15.01.2023 02:35:10</t>
  </si>
  <si>
    <t>15.01.2023 02:35:11</t>
  </si>
  <si>
    <t>15.01.2023 02:50:11</t>
  </si>
  <si>
    <t>15.01.2023 02:50:13</t>
  </si>
  <si>
    <t>15.01.2023 02:50:14</t>
  </si>
  <si>
    <t>15.01.2023 02:50:16</t>
  </si>
  <si>
    <t>15.01.2023 02:50:17</t>
  </si>
  <si>
    <t>15.01.2023 02:50:19</t>
  </si>
  <si>
    <t>15.01.2023 03:14:50</t>
  </si>
  <si>
    <t>15.01.2023 03:19:19</t>
  </si>
  <si>
    <t>15.01.2023 03:19:20</t>
  </si>
  <si>
    <t>15.01.2023 03:19:22</t>
  </si>
  <si>
    <t>15.01.2023 03:19:23</t>
  </si>
  <si>
    <t>15.01.2023 03:19:25</t>
  </si>
  <si>
    <t>15.01.2023 03:19:26</t>
  </si>
  <si>
    <t>15.01.2023 03:19:29</t>
  </si>
  <si>
    <t>15.01.2023 05:16:16</t>
  </si>
  <si>
    <t>15.01.2023 05:16:17</t>
  </si>
  <si>
    <t>15.01.2023 05:16:19</t>
  </si>
  <si>
    <t>15.01.2023 05:16:20</t>
  </si>
  <si>
    <t>15.01.2023 05:16:22</t>
  </si>
  <si>
    <t>15.01.2023 05:16:23</t>
  </si>
  <si>
    <t>15.01.2023 05:16:25</t>
  </si>
  <si>
    <t>15.01.2023 05:16:26</t>
  </si>
  <si>
    <t>15.01.2023 05:38:07</t>
  </si>
  <si>
    <t>15.01.2023 05:38:08</t>
  </si>
  <si>
    <t>15.01.2023 05:38:10</t>
  </si>
  <si>
    <t>15.01.2023 05:38:13</t>
  </si>
  <si>
    <t>15.01.2023 05:38:14</t>
  </si>
  <si>
    <t>15.01.2023 05:38:16</t>
  </si>
  <si>
    <t>15.01.2023 05:38:17</t>
  </si>
  <si>
    <t>15.01.2023 05:39:24</t>
  </si>
  <si>
    <t>15.01.2023 05:39:26</t>
  </si>
  <si>
    <t>15.01.2023 05:39:27</t>
  </si>
  <si>
    <t>15.01.2023 05:39:29</t>
  </si>
  <si>
    <t>15.01.2023 05:39:30</t>
  </si>
  <si>
    <t>15.01.2023 05:39:32</t>
  </si>
  <si>
    <t>15.01.2023 05:39:33</t>
  </si>
  <si>
    <t>15.01.2023 06:05:24</t>
  </si>
  <si>
    <t>15.01.2023 06:05:26</t>
  </si>
  <si>
    <t>15.01.2023 06:05:27</t>
  </si>
  <si>
    <t>15.01.2023 06:05:29</t>
  </si>
  <si>
    <t>15.01.2023 06:05:30</t>
  </si>
  <si>
    <t>15.01.2023 06:05:32</t>
  </si>
  <si>
    <t>15.01.2023 06:05:35</t>
  </si>
  <si>
    <t>15.01.2023 06:05:36</t>
  </si>
  <si>
    <t>15.01.2023 06:12:32</t>
  </si>
  <si>
    <t>15.01.2023 06:12:33</t>
  </si>
  <si>
    <t>15.01.2023 06:12:35</t>
  </si>
  <si>
    <t>15.01.2023 06:12:36</t>
  </si>
  <si>
    <t>15.01.2023 06:12:38</t>
  </si>
  <si>
    <t>15.01.2023 06:12:39</t>
  </si>
  <si>
    <t>15.01.2023 06:12:41</t>
  </si>
  <si>
    <t>15.01.2023 06:13:44</t>
  </si>
  <si>
    <t>15.01.2023 06:15:00</t>
  </si>
  <si>
    <t>15.01.2023 06:30:08</t>
  </si>
  <si>
    <t>15.01.2023 06:30:09</t>
  </si>
  <si>
    <t>15.01.2023 06:30:11</t>
  </si>
  <si>
    <t>15.01.2023 06:30:14</t>
  </si>
  <si>
    <t>15.01.2023 06:30:15</t>
  </si>
  <si>
    <t>15.01.2023 06:36:06</t>
  </si>
  <si>
    <t>15.01.2023 06:43:48</t>
  </si>
  <si>
    <t>15.01.2023 06:43:53</t>
  </si>
  <si>
    <t>15.01.2023 06:43:54</t>
  </si>
  <si>
    <t>15.01.2023 06:58:59</t>
  </si>
  <si>
    <t>15.01.2023 06:59:00</t>
  </si>
  <si>
    <t>15.01.2023 06:59:02</t>
  </si>
  <si>
    <t>15.01.2023 06:59:03</t>
  </si>
  <si>
    <t>15.01.2023 06:59:05</t>
  </si>
  <si>
    <t>15.01.2023 06:59:06</t>
  </si>
  <si>
    <t>15.01.2023 06:59:08</t>
  </si>
  <si>
    <t>15.01.2023 06:59:09</t>
  </si>
  <si>
    <t>15.01.2023 07:03:45</t>
  </si>
  <si>
    <t>15.01.2023 07:03:47</t>
  </si>
  <si>
    <t>15.01.2023 07:03:48</t>
  </si>
  <si>
    <t>15.01.2023 07:03:50</t>
  </si>
  <si>
    <t>15.01.2023 07:03:51</t>
  </si>
  <si>
    <t>15.01.2023 07:03:53</t>
  </si>
  <si>
    <t>15.01.2023 07:03:54</t>
  </si>
  <si>
    <t>15.01.2023 07:03:56</t>
  </si>
  <si>
    <t>15.01.2023 07:03:57</t>
  </si>
  <si>
    <t>15.01.2023 07:03:59</t>
  </si>
  <si>
    <t>15.01.2023 07:07:26</t>
  </si>
  <si>
    <t>15.01.2023 07:07:30</t>
  </si>
  <si>
    <t>15.01.2023 07:07:32</t>
  </si>
  <si>
    <t>15.01.2023 07:07:33</t>
  </si>
  <si>
    <t>15.01.2023 07:07:35</t>
  </si>
  <si>
    <t>15.01.2023 07:07:36</t>
  </si>
  <si>
    <t>15.01.2023 07:07:39</t>
  </si>
  <si>
    <t>15.01.2023 07:07:41</t>
  </si>
  <si>
    <t>15.01.2023 07:16:47</t>
  </si>
  <si>
    <t>15.01.2023 07:16:48</t>
  </si>
  <si>
    <t>15.01.2023 07:16:50</t>
  </si>
  <si>
    <t>15.01.2023 07:16:51</t>
  </si>
  <si>
    <t>15.01.2023 07:16:53</t>
  </si>
  <si>
    <t>15.01.2023 07:16:54</t>
  </si>
  <si>
    <t>15.01.2023 07:16:56</t>
  </si>
  <si>
    <t>15.01.2023 07:18:29</t>
  </si>
  <si>
    <t>15.01.2023 07:18:30</t>
  </si>
  <si>
    <t>15.01.2023 07:18:32</t>
  </si>
  <si>
    <t>15.01.2023 07:18:33</t>
  </si>
  <si>
    <t>15.01.2023 07:18:36</t>
  </si>
  <si>
    <t>15.01.2023 07:22:53</t>
  </si>
  <si>
    <t>15.01.2023 07:22:54</t>
  </si>
  <si>
    <t>15.01.2023 07:22:56</t>
  </si>
  <si>
    <t>15.01.2023 07:22:57</t>
  </si>
  <si>
    <t>15.01.2023 07:22:59</t>
  </si>
  <si>
    <t>15.01.2023 07:23:00</t>
  </si>
  <si>
    <t>15.01.2023 07:23:02</t>
  </si>
  <si>
    <t>15.01.2023 07:26:30</t>
  </si>
  <si>
    <t>15.01.2023 07:26:33</t>
  </si>
  <si>
    <t>15.01.2023 07:26:35</t>
  </si>
  <si>
    <t>15.01.2023 07:26:38</t>
  </si>
  <si>
    <t>15.01.2023 07:26:39</t>
  </si>
  <si>
    <t>15.01.2023 07:26:41</t>
  </si>
  <si>
    <t>15.01.2023 07:33:57</t>
  </si>
  <si>
    <t>15.01.2023 07:33:59</t>
  </si>
  <si>
    <t>15.01.2023 07:34:00</t>
  </si>
  <si>
    <t>15.01.2023 07:34:02</t>
  </si>
  <si>
    <t>15.01.2023 07:34:05</t>
  </si>
  <si>
    <t>15.01.2023 07:36:11</t>
  </si>
  <si>
    <t>15.01.2023 07:36:12</t>
  </si>
  <si>
    <t>15.01.2023 07:36:14</t>
  </si>
  <si>
    <t>15.01.2023 07:36:15</t>
  </si>
  <si>
    <t>15.01.2023 07:36:17</t>
  </si>
  <si>
    <t>15.01.2023 07:36:18</t>
  </si>
  <si>
    <t>15.01.2023 07:39:29</t>
  </si>
  <si>
    <t>15.01.2023 07:39:30</t>
  </si>
  <si>
    <t>15.01.2023 07:39:36</t>
  </si>
  <si>
    <t>15.01.2023 07:42:09</t>
  </si>
  <si>
    <t>15.01.2023 07:42:10</t>
  </si>
  <si>
    <t>15.01.2023 07:42:12</t>
  </si>
  <si>
    <t>15.01.2023 07:42:13</t>
  </si>
  <si>
    <t>15.01.2023 07:42:15</t>
  </si>
  <si>
    <t>15.01.2023 07:42:16</t>
  </si>
  <si>
    <t>15.01.2023 07:42:19</t>
  </si>
  <si>
    <t>15.01.2023 07:42:21</t>
  </si>
  <si>
    <t>15.01.2023 07:44:01</t>
  </si>
  <si>
    <t>15.01.2023 07:44:03</t>
  </si>
  <si>
    <t>15.01.2023 07:44:04</t>
  </si>
  <si>
    <t>15.01.2023 07:44:06</t>
  </si>
  <si>
    <t>15.01.2023 07:44:07</t>
  </si>
  <si>
    <t>15.01.2023 07:44:09</t>
  </si>
  <si>
    <t>15.01.2023 07:45:24</t>
  </si>
  <si>
    <t>15.01.2023 07:45:30</t>
  </si>
  <si>
    <t>15.01.2023 07:45:31</t>
  </si>
  <si>
    <t>15.01.2023 07:45:33</t>
  </si>
  <si>
    <t>15.01.2023 07:45:34</t>
  </si>
  <si>
    <t>15.01.2023 07:45:37</t>
  </si>
  <si>
    <t>15.01.2023 07:45:39</t>
  </si>
  <si>
    <t>15.01.2023 07:45:40</t>
  </si>
  <si>
    <t>15.01.2023 07:45:42</t>
  </si>
  <si>
    <t>15.01.2023 07:45:43</t>
  </si>
  <si>
    <t>15.01.2023 07:45:45</t>
  </si>
  <si>
    <t>15.01.2023 07:45:46</t>
  </si>
  <si>
    <t>15.01.2023 07:47:18</t>
  </si>
  <si>
    <t>15.01.2023 07:47:19</t>
  </si>
  <si>
    <t>15.01.2023 07:47:21</t>
  </si>
  <si>
    <t>15.01.2023 07:47:22</t>
  </si>
  <si>
    <t>15.01.2023 07:47:24</t>
  </si>
  <si>
    <t>15.01.2023 07:47:25</t>
  </si>
  <si>
    <t>15.01.2023 07:47:39</t>
  </si>
  <si>
    <t>15.01.2023 07:47:40</t>
  </si>
  <si>
    <t>15.01.2023 07:47:43</t>
  </si>
  <si>
    <t>15.01.2023 07:47:45</t>
  </si>
  <si>
    <t>15.01.2023 07:47:46</t>
  </si>
  <si>
    <t>15.01.2023 07:48:42</t>
  </si>
  <si>
    <t>15.01.2023 07:48:43</t>
  </si>
  <si>
    <t>15.01.2023 07:48:45</t>
  </si>
  <si>
    <t>15.01.2023 07:48:46</t>
  </si>
  <si>
    <t>15.01.2023 07:48:48</t>
  </si>
  <si>
    <t>15.01.2023 07:48:49</t>
  </si>
  <si>
    <t>15.01.2023 07:48:51</t>
  </si>
  <si>
    <t>15.01.2023 07:53:37</t>
  </si>
  <si>
    <t>15.01.2023 07:53:39</t>
  </si>
  <si>
    <t>15.01.2023 07:53:40</t>
  </si>
  <si>
    <t>15.01.2023 07:55:46</t>
  </si>
  <si>
    <t>15.01.2023 07:55:48</t>
  </si>
  <si>
    <t>15.01.2023 07:55:49</t>
  </si>
  <si>
    <t>15.01.2023 07:55:51</t>
  </si>
  <si>
    <t>15.01.2023 07:55:52</t>
  </si>
  <si>
    <t>15.01.2023 07:55:54</t>
  </si>
  <si>
    <t>15.01.2023 07:55:57</t>
  </si>
  <si>
    <t>15.01.2023 07:55:58</t>
  </si>
  <si>
    <t>15.01.2023 07:56:15</t>
  </si>
  <si>
    <t>15.01.2023 07:56:16</t>
  </si>
  <si>
    <t>15.01.2023 07:56:18</t>
  </si>
  <si>
    <t>15.01.2023 07:56:19</t>
  </si>
  <si>
    <t>15.01.2023 07:56:21</t>
  </si>
  <si>
    <t>15.01.2023 07:56:22</t>
  </si>
  <si>
    <t>15.01.2023 08:01:46</t>
  </si>
  <si>
    <t>15.01.2023 08:01:48</t>
  </si>
  <si>
    <t>15.01.2023 08:01:49</t>
  </si>
  <si>
    <t>15.01.2023 08:01:54</t>
  </si>
  <si>
    <t>15.01.2023 08:02:36</t>
  </si>
  <si>
    <t>15.01.2023 08:02:39</t>
  </si>
  <si>
    <t>15.01.2023 08:02:40</t>
  </si>
  <si>
    <t>15.01.2023 08:02:42</t>
  </si>
  <si>
    <t>15.01.2023 08:02:43</t>
  </si>
  <si>
    <t>15.01.2023 08:02:45</t>
  </si>
  <si>
    <t>15.01.2023 08:02:48</t>
  </si>
  <si>
    <t>15.01.2023 08:02:54</t>
  </si>
  <si>
    <t>15.01.2023 08:02:55</t>
  </si>
  <si>
    <t>15.01.2023 08:03:00</t>
  </si>
  <si>
    <t>15.01.2023 08:04:04</t>
  </si>
  <si>
    <t>15.01.2023 08:04:06</t>
  </si>
  <si>
    <t>15.01.2023 08:04:09</t>
  </si>
  <si>
    <t>15.01.2023 08:04:10</t>
  </si>
  <si>
    <t>15.01.2023 08:04:12</t>
  </si>
  <si>
    <t>15.01.2023 08:04:15</t>
  </si>
  <si>
    <t>15.01.2023 08:05:52</t>
  </si>
  <si>
    <t>15.01.2023 08:05:54</t>
  </si>
  <si>
    <t>15.01.2023 08:05:55</t>
  </si>
  <si>
    <t>15.01.2023 08:05:57</t>
  </si>
  <si>
    <t>15.01.2023 08:05:58</t>
  </si>
  <si>
    <t>15.01.2023 08:06:00</t>
  </si>
  <si>
    <t>15.01.2023 08:06:03</t>
  </si>
  <si>
    <t>15.01.2023 08:06:04</t>
  </si>
  <si>
    <t>15.01.2023 08:06:07</t>
  </si>
  <si>
    <t>15.01.2023 08:06:08</t>
  </si>
  <si>
    <t>15.01.2023 08:06:10</t>
  </si>
  <si>
    <t>15.01.2023 08:08:01</t>
  </si>
  <si>
    <t>15.01.2023 08:08:05</t>
  </si>
  <si>
    <t>15.01.2023 08:08:07</t>
  </si>
  <si>
    <t>15.01.2023 08:08:08</t>
  </si>
  <si>
    <t>15.01.2023 08:08:10</t>
  </si>
  <si>
    <t>15.01.2023 08:15:11</t>
  </si>
  <si>
    <t>15.01.2023 08:15:13</t>
  </si>
  <si>
    <t>15.01.2023 08:15:14</t>
  </si>
  <si>
    <t>15.01.2023 08:15:16</t>
  </si>
  <si>
    <t>15.01.2023 08:15:17</t>
  </si>
  <si>
    <t>15.01.2023 08:15:20</t>
  </si>
  <si>
    <t>15.01.2023 08:15:44</t>
  </si>
  <si>
    <t>15.01.2023 08:15:46</t>
  </si>
  <si>
    <t>15.01.2023 08:15:47</t>
  </si>
  <si>
    <t>15.01.2023 08:15:49</t>
  </si>
  <si>
    <t>15.01.2023 08:15:50</t>
  </si>
  <si>
    <t>15.01.2023 08:16:40</t>
  </si>
  <si>
    <t>15.01.2023 08:16:41</t>
  </si>
  <si>
    <t>15.01.2023 08:16:43</t>
  </si>
  <si>
    <t>15.01.2023 08:16:44</t>
  </si>
  <si>
    <t>15.01.2023 08:16:46</t>
  </si>
  <si>
    <t>15.01.2023 08:16:47</t>
  </si>
  <si>
    <t>15.01.2023 08:16:49</t>
  </si>
  <si>
    <t>15.01.2023 08:20:10</t>
  </si>
  <si>
    <t>15.01.2023 08:20:11</t>
  </si>
  <si>
    <t>15.01.2023 08:20:13</t>
  </si>
  <si>
    <t>15.01.2023 08:20:14</t>
  </si>
  <si>
    <t>15.01.2023 08:21:23</t>
  </si>
  <si>
    <t>15.01.2023 08:21:25</t>
  </si>
  <si>
    <t>15.01.2023 08:21:28</t>
  </si>
  <si>
    <t>15.01.2023 08:21:31</t>
  </si>
  <si>
    <t>15.01.2023 08:21:32</t>
  </si>
  <si>
    <t>15.01.2023 08:21:35</t>
  </si>
  <si>
    <t>15.01.2023 08:21:37</t>
  </si>
  <si>
    <t>15.01.2023 08:21:38</t>
  </si>
  <si>
    <t>15.01.2023 08:22:16</t>
  </si>
  <si>
    <t>15.01.2023 08:22:17</t>
  </si>
  <si>
    <t>15.01.2023 08:22:19</t>
  </si>
  <si>
    <t>15.01.2023 08:22:20</t>
  </si>
  <si>
    <t>15.01.2023 08:22:22</t>
  </si>
  <si>
    <t>15.01.2023 08:22:25</t>
  </si>
  <si>
    <t>15.01.2023 08:22:26</t>
  </si>
  <si>
    <t>15.01.2023 08:23:32</t>
  </si>
  <si>
    <t>15.01.2023 08:23:37</t>
  </si>
  <si>
    <t>15.01.2023 08:23:38</t>
  </si>
  <si>
    <t>15.01.2023 08:23:49</t>
  </si>
  <si>
    <t>15.01.2023 08:23:50</t>
  </si>
  <si>
    <t>15.01.2023 08:23:52</t>
  </si>
  <si>
    <t>15.01.2023 08:23:53</t>
  </si>
  <si>
    <t>15.01.2023 08:23:55</t>
  </si>
  <si>
    <t>15.01.2023 08:23:56</t>
  </si>
  <si>
    <t>15.01.2023 08:24:32</t>
  </si>
  <si>
    <t>15.01.2023 08:24:34</t>
  </si>
  <si>
    <t>15.01.2023 08:24:35</t>
  </si>
  <si>
    <t>15.01.2023 08:24:37</t>
  </si>
  <si>
    <t>15.01.2023 08:24:38</t>
  </si>
  <si>
    <t>15.01.2023 08:24:40</t>
  </si>
  <si>
    <t>15.01.2023 08:28:50</t>
  </si>
  <si>
    <t>15.01.2023 08:28:52</t>
  </si>
  <si>
    <t>15.01.2023 08:28:56</t>
  </si>
  <si>
    <t>15.01.2023 08:28:59</t>
  </si>
  <si>
    <t>15.01.2023 08:29:41</t>
  </si>
  <si>
    <t>15.01.2023 08:29:46</t>
  </si>
  <si>
    <t>15.01.2023 08:29:49</t>
  </si>
  <si>
    <t>15.01.2023 08:29:50</t>
  </si>
  <si>
    <t>15.01.2023 08:30:43</t>
  </si>
  <si>
    <t>15.01.2023 08:30:44</t>
  </si>
  <si>
    <t>15.01.2023 08:30:46</t>
  </si>
  <si>
    <t>15.01.2023 08:30:47</t>
  </si>
  <si>
    <t>15.01.2023 08:30:49</t>
  </si>
  <si>
    <t>15.01.2023 08:30:50</t>
  </si>
  <si>
    <t>15.01.2023 08:30:52</t>
  </si>
  <si>
    <t>15.01.2023 08:35:01</t>
  </si>
  <si>
    <t>15.01.2023 08:35:02</t>
  </si>
  <si>
    <t>15.01.2023 08:35:04</t>
  </si>
  <si>
    <t>15.01.2023 08:35:05</t>
  </si>
  <si>
    <t>15.01.2023 08:35:07</t>
  </si>
  <si>
    <t>15.01.2023 08:46:10</t>
  </si>
  <si>
    <t>15.01.2023 08:46:11</t>
  </si>
  <si>
    <t>15.01.2023 08:46:13</t>
  </si>
  <si>
    <t>15.01.2023 08:46:14</t>
  </si>
  <si>
    <t>15.01.2023 08:46:16</t>
  </si>
  <si>
    <t>15.01.2023 08:46:17</t>
  </si>
  <si>
    <t>15.01.2023 08:48:01</t>
  </si>
  <si>
    <t>15.01.2023 08:48:02</t>
  </si>
  <si>
    <t>15.01.2023 08:48:04</t>
  </si>
  <si>
    <t>15.01.2023 08:48:05</t>
  </si>
  <si>
    <t>15.01.2023 08:48:07</t>
  </si>
  <si>
    <t>15.01.2023 08:48:08</t>
  </si>
  <si>
    <t>15.01.2023 08:48:10</t>
  </si>
  <si>
    <t>15.01.2023 08:50:53</t>
  </si>
  <si>
    <t>15.01.2023 08:50:55</t>
  </si>
  <si>
    <t>15.01.2023 08:50:56</t>
  </si>
  <si>
    <t>15.01.2023 08:50:59</t>
  </si>
  <si>
    <t>15.01.2023 08:51:02</t>
  </si>
  <si>
    <t>15.01.2023 08:51:04</t>
  </si>
  <si>
    <t>15.01.2023 08:51:05</t>
  </si>
  <si>
    <t>15.01.2023 08:51:28</t>
  </si>
  <si>
    <t>15.01.2023 08:51:31</t>
  </si>
  <si>
    <t>15.01.2023 08:51:34</t>
  </si>
  <si>
    <t>15.01.2023 08:51:35</t>
  </si>
  <si>
    <t>15.01.2023 08:51:37</t>
  </si>
  <si>
    <t>15.01.2023 08:51:38</t>
  </si>
  <si>
    <t>15.01.2023 08:52:32</t>
  </si>
  <si>
    <t>15.01.2023 08:52:34</t>
  </si>
  <si>
    <t>15.01.2023 08:52:35</t>
  </si>
  <si>
    <t>15.01.2023 08:52:37</t>
  </si>
  <si>
    <t>15.01.2023 08:52:38</t>
  </si>
  <si>
    <t>15.01.2023 08:53:20</t>
  </si>
  <si>
    <t>15.01.2023 08:53:22</t>
  </si>
  <si>
    <t>15.01.2023 08:53:23</t>
  </si>
  <si>
    <t>15.01.2023 08:53:25</t>
  </si>
  <si>
    <t>15.01.2023 08:53:26</t>
  </si>
  <si>
    <t>15.01.2023 08:53:28</t>
  </si>
  <si>
    <t>15.01.2023 08:53:29</t>
  </si>
  <si>
    <t>15.01.2023 08:53:31</t>
  </si>
  <si>
    <t>15.01.2023 08:53:32</t>
  </si>
  <si>
    <t>15.01.2023 08:54:59</t>
  </si>
  <si>
    <t>15.01.2023 08:55:01</t>
  </si>
  <si>
    <t>15.01.2023 08:55:02</t>
  </si>
  <si>
    <t>15.01.2023 08:55:04</t>
  </si>
  <si>
    <t>15.01.2023 08:56:58</t>
  </si>
  <si>
    <t>15.01.2023 08:56:59</t>
  </si>
  <si>
    <t>15.01.2023 08:57:01</t>
  </si>
  <si>
    <t>15.01.2023 08:57:02</t>
  </si>
  <si>
    <t>15.01.2023 08:57:04</t>
  </si>
  <si>
    <t>15.01.2023 08:57:07</t>
  </si>
  <si>
    <t>15.01.2023 08:58:34</t>
  </si>
  <si>
    <t>15.01.2023 08:58:35</t>
  </si>
  <si>
    <t>15.01.2023 08:58:37</t>
  </si>
  <si>
    <t>15.01.2023 08:58:38</t>
  </si>
  <si>
    <t>15.01.2023 08:58:41</t>
  </si>
  <si>
    <t>15.01.2023 08:58:44</t>
  </si>
  <si>
    <t>15.01.2023 09:03:47</t>
  </si>
  <si>
    <t>15.01.2023 09:03:48</t>
  </si>
  <si>
    <t>15.01.2023 09:03:50</t>
  </si>
  <si>
    <t>15.01.2023 09:03:51</t>
  </si>
  <si>
    <t>15.01.2023 09:03:53</t>
  </si>
  <si>
    <t>15.01.2023 09:03:54</t>
  </si>
  <si>
    <t>15.01.2023 09:03:56</t>
  </si>
  <si>
    <t>15.01.2023 09:03:57</t>
  </si>
  <si>
    <t>15.01.2023 09:05:42</t>
  </si>
  <si>
    <t>15.01.2023 09:05:44</t>
  </si>
  <si>
    <t>15.01.2023 09:05:48</t>
  </si>
  <si>
    <t>15.01.2023 09:05:50</t>
  </si>
  <si>
    <t>15.01.2023 09:05:51</t>
  </si>
  <si>
    <t>15.01.2023 09:08:18</t>
  </si>
  <si>
    <t>15.01.2023 09:08:20</t>
  </si>
  <si>
    <t>15.01.2023 09:08:24</t>
  </si>
  <si>
    <t>15.01.2023 09:08:26</t>
  </si>
  <si>
    <t>15.01.2023 09:08:27</t>
  </si>
  <si>
    <t>15.01.2023 09:08:29</t>
  </si>
  <si>
    <t>15.01.2023 09:08:30</t>
  </si>
  <si>
    <t>15.01.2023 09:10:17</t>
  </si>
  <si>
    <t>15.01.2023 09:10:18</t>
  </si>
  <si>
    <t>15.01.2023 09:10:20</t>
  </si>
  <si>
    <t>15.01.2023 09:10:21</t>
  </si>
  <si>
    <t>15.01.2023 09:10:23</t>
  </si>
  <si>
    <t>15.01.2023 09:10:24</t>
  </si>
  <si>
    <t>15.01.2023 09:12:33</t>
  </si>
  <si>
    <t>15.01.2023 09:12:36</t>
  </si>
  <si>
    <t>15.01.2023 09:12:38</t>
  </si>
  <si>
    <t>15.01.2023 09:12:39</t>
  </si>
  <si>
    <t>15.01.2023 09:12:41</t>
  </si>
  <si>
    <t>15.01.2023 09:13:04</t>
  </si>
  <si>
    <t>15.01.2023 09:13:06</t>
  </si>
  <si>
    <t>15.01.2023 09:13:07</t>
  </si>
  <si>
    <t>15.01.2023 09:13:09</t>
  </si>
  <si>
    <t>15.01.2023 09:13:10</t>
  </si>
  <si>
    <t>15.01.2023 09:16:12</t>
  </si>
  <si>
    <t>15.01.2023 09:16:13</t>
  </si>
  <si>
    <t>15.01.2023 09:16:15</t>
  </si>
  <si>
    <t>15.01.2023 09:16:16</t>
  </si>
  <si>
    <t>15.01.2023 09:16:18</t>
  </si>
  <si>
    <t>15.01.2023 09:16:19</t>
  </si>
  <si>
    <t>15.01.2023 09:16:21</t>
  </si>
  <si>
    <t>15.01.2023 09:17:22</t>
  </si>
  <si>
    <t>15.01.2023 09:17:24</t>
  </si>
  <si>
    <t>15.01.2023 09:17:25</t>
  </si>
  <si>
    <t>15.01.2023 09:17:27</t>
  </si>
  <si>
    <t>15.01.2023 09:17:28</t>
  </si>
  <si>
    <t>15.01.2023 09:17:30</t>
  </si>
  <si>
    <t>15.01.2023 09:23:22</t>
  </si>
  <si>
    <t>15.01.2023 09:23:24</t>
  </si>
  <si>
    <t>15.01.2023 09:23:25</t>
  </si>
  <si>
    <t>15.01.2023 09:23:27</t>
  </si>
  <si>
    <t>15.01.2023 09:23:28</t>
  </si>
  <si>
    <t>15.01.2023 09:23:45</t>
  </si>
  <si>
    <t>15.01.2023 09:23:46</t>
  </si>
  <si>
    <t>15.01.2023 09:23:48</t>
  </si>
  <si>
    <t>15.01.2023 09:23:49</t>
  </si>
  <si>
    <t>15.01.2023 09:23:51</t>
  </si>
  <si>
    <t>15.01.2023 09:23:52</t>
  </si>
  <si>
    <t>15.01.2023 09:23:54</t>
  </si>
  <si>
    <t>15.01.2023 09:23:55</t>
  </si>
  <si>
    <t>15.01.2023 09:25:52</t>
  </si>
  <si>
    <t>15.01.2023 09:25:55</t>
  </si>
  <si>
    <t>15.01.2023 09:25:57</t>
  </si>
  <si>
    <t>15.01.2023 09:25:58</t>
  </si>
  <si>
    <t>15.01.2023 09:26:00</t>
  </si>
  <si>
    <t>15.01.2023 09:26:01</t>
  </si>
  <si>
    <t>15.01.2023 09:26:03</t>
  </si>
  <si>
    <t>15.01.2023 09:26:34</t>
  </si>
  <si>
    <t>15.01.2023 09:26:36</t>
  </si>
  <si>
    <t>15.01.2023 09:26:37</t>
  </si>
  <si>
    <t>15.01.2023 09:26:39</t>
  </si>
  <si>
    <t>15.01.2023 09:26:40</t>
  </si>
  <si>
    <t>15.01.2023 09:26:42</t>
  </si>
  <si>
    <t>15.01.2023 09:26:45</t>
  </si>
  <si>
    <t>15.01.2023 09:28:01</t>
  </si>
  <si>
    <t>15.01.2023 09:28:03</t>
  </si>
  <si>
    <t>15.01.2023 09:28:04</t>
  </si>
  <si>
    <t>15.01.2023 09:28:36</t>
  </si>
  <si>
    <t>15.01.2023 09:30:21</t>
  </si>
  <si>
    <t>15.01.2023 09:30:22</t>
  </si>
  <si>
    <t>15.01.2023 09:30:25</t>
  </si>
  <si>
    <t>15.01.2023 09:30:27</t>
  </si>
  <si>
    <t>15.01.2023 09:30:28</t>
  </si>
  <si>
    <t>15.01.2023 09:30:30</t>
  </si>
  <si>
    <t>15.01.2023 09:30:31</t>
  </si>
  <si>
    <t>15.01.2023 09:30:45</t>
  </si>
  <si>
    <t>15.01.2023 09:30:46</t>
  </si>
  <si>
    <t>15.01.2023 09:30:48</t>
  </si>
  <si>
    <t>15.01.2023 09:30:49</t>
  </si>
  <si>
    <t>15.01.2023 09:30:51</t>
  </si>
  <si>
    <t>15.01.2023 09:30:52</t>
  </si>
  <si>
    <t>15.01.2023 09:30:54</t>
  </si>
  <si>
    <t>15.01.2023 09:30:55</t>
  </si>
  <si>
    <t>15.01.2023 09:31:58</t>
  </si>
  <si>
    <t>15.01.2023 09:32:00</t>
  </si>
  <si>
    <t>15.01.2023 09:32:01</t>
  </si>
  <si>
    <t>15.01.2023 09:32:04</t>
  </si>
  <si>
    <t>15.01.2023 09:32:07</t>
  </si>
  <si>
    <t>15.01.2023 09:32:15</t>
  </si>
  <si>
    <t>15.01.2023 09:32:16</t>
  </si>
  <si>
    <t>15.01.2023 09:32:17</t>
  </si>
  <si>
    <t>15.01.2023 09:32:19</t>
  </si>
  <si>
    <t>15.01.2023 09:32:20</t>
  </si>
  <si>
    <t>15.01.2023 09:32:22</t>
  </si>
  <si>
    <t>15.01.2023 09:32:23</t>
  </si>
  <si>
    <t>15.01.2023 09:32:40</t>
  </si>
  <si>
    <t>15.01.2023 09:32:41</t>
  </si>
  <si>
    <t>15.01.2023 09:32:43</t>
  </si>
  <si>
    <t>15.01.2023 09:32:49</t>
  </si>
  <si>
    <t>15.01.2023 09:32:55</t>
  </si>
  <si>
    <t>15.01.2023 09:32:56</t>
  </si>
  <si>
    <t>15.01.2023 09:32:58</t>
  </si>
  <si>
    <t>15.01.2023 09:32:59</t>
  </si>
  <si>
    <t>15.01.2023 09:33:01</t>
  </si>
  <si>
    <t>15.01.2023 09:33:02</t>
  </si>
  <si>
    <t>15.01.2023 09:35:16</t>
  </si>
  <si>
    <t>15.01.2023 09:35:17</t>
  </si>
  <si>
    <t>15.01.2023 09:35:20</t>
  </si>
  <si>
    <t>15.01.2023 09:35:22</t>
  </si>
  <si>
    <t>15.01.2023 09:35:23</t>
  </si>
  <si>
    <t>15.01.2023 09:35:25</t>
  </si>
  <si>
    <t>15.01.2023 09:35:26</t>
  </si>
  <si>
    <t>15.01.2023 09:35:28</t>
  </si>
  <si>
    <t>15.01.2023 09:35:31</t>
  </si>
  <si>
    <t>15.01.2023 09:35:32</t>
  </si>
  <si>
    <t>15.01.2023 09:35:34</t>
  </si>
  <si>
    <t>15.01.2023 09:35:35</t>
  </si>
  <si>
    <t>15.01.2023 09:35:52</t>
  </si>
  <si>
    <t>15.01.2023 09:35:53</t>
  </si>
  <si>
    <t>15.01.2023 09:35:55</t>
  </si>
  <si>
    <t>15.01.2023 09:35:56</t>
  </si>
  <si>
    <t>15.01.2023 09:35:58</t>
  </si>
  <si>
    <t>15.01.2023 09:35:59</t>
  </si>
  <si>
    <t>15.01.2023 09:36:01</t>
  </si>
  <si>
    <t>15.01.2023 09:36:02</t>
  </si>
  <si>
    <t>15.01.2023 09:36:04</t>
  </si>
  <si>
    <t>15.01.2023 09:36:05</t>
  </si>
  <si>
    <t>15.01.2023 09:36:07</t>
  </si>
  <si>
    <t>15.01.2023 09:37:20</t>
  </si>
  <si>
    <t>15.01.2023 09:37:22</t>
  </si>
  <si>
    <t>15.01.2023 09:37:23</t>
  </si>
  <si>
    <t>15.01.2023 09:37:25</t>
  </si>
  <si>
    <t>15.01.2023 09:37:26</t>
  </si>
  <si>
    <t>15.01.2023 09:37:28</t>
  </si>
  <si>
    <t>15.01.2023 09:37:29</t>
  </si>
  <si>
    <t>15.01.2023 09:37:31</t>
  </si>
  <si>
    <t>15.01.2023 09:37:32</t>
  </si>
  <si>
    <t>15.01.2023 09:37:34</t>
  </si>
  <si>
    <t>15.01.2023 09:37:35</t>
  </si>
  <si>
    <t>15.01.2023 09:37:37</t>
  </si>
  <si>
    <t>15.01.2023 09:37:38</t>
  </si>
  <si>
    <t>15.01.2023 09:37:47</t>
  </si>
  <si>
    <t>15.01.2023 09:37:49</t>
  </si>
  <si>
    <t>15.01.2023 09:37:50</t>
  </si>
  <si>
    <t>15.01.2023 09:37:52</t>
  </si>
  <si>
    <t>15.01.2023 09:37:53</t>
  </si>
  <si>
    <t>15.01.2023 09:37:56</t>
  </si>
  <si>
    <t>15.01.2023 09:37:59</t>
  </si>
  <si>
    <t>15.01.2023 09:38:01</t>
  </si>
  <si>
    <t>15.01.2023 09:38:02</t>
  </si>
  <si>
    <t>15.01.2023 09:38:04</t>
  </si>
  <si>
    <t>15.01.2023 09:38:05</t>
  </si>
  <si>
    <t>15.01.2023 09:38:07</t>
  </si>
  <si>
    <t>15.01.2023 09:38:10</t>
  </si>
  <si>
    <t>15.01.2023 09:39:43</t>
  </si>
  <si>
    <t>15.01.2023 09:39:44</t>
  </si>
  <si>
    <t>15.01.2023 09:39:46</t>
  </si>
  <si>
    <t>15.01.2023 09:39:47</t>
  </si>
  <si>
    <t>15.01.2023 09:39:49</t>
  </si>
  <si>
    <t>15.01.2023 09:39:53</t>
  </si>
  <si>
    <t>15.01.2023 09:39:56</t>
  </si>
  <si>
    <t>15.01.2023 09:39:58</t>
  </si>
  <si>
    <t>15.01.2023 09:39:59</t>
  </si>
  <si>
    <t>15.01.2023 09:40:01</t>
  </si>
  <si>
    <t>15.01.2023 09:40:02</t>
  </si>
  <si>
    <t>15.01.2023 09:40:04</t>
  </si>
  <si>
    <t>15.01.2023 09:40:10</t>
  </si>
  <si>
    <t>15.01.2023 09:40:11</t>
  </si>
  <si>
    <t>15.01.2023 09:40:13</t>
  </si>
  <si>
    <t>15.01.2023 09:40:14</t>
  </si>
  <si>
    <t>15.01.2023 09:40:16</t>
  </si>
  <si>
    <t>15.01.2023 09:40:17</t>
  </si>
  <si>
    <t>15.01.2023 09:40:19</t>
  </si>
  <si>
    <t>15.01.2023 09:40:20</t>
  </si>
  <si>
    <t>15.01.2023 09:41:25</t>
  </si>
  <si>
    <t>15.01.2023 09:41:26</t>
  </si>
  <si>
    <t>15.01.2023 09:41:28</t>
  </si>
  <si>
    <t>15.01.2023 09:41:31</t>
  </si>
  <si>
    <t>15.01.2023 09:41:32</t>
  </si>
  <si>
    <t>15.01.2023 09:41:34</t>
  </si>
  <si>
    <t>15.01.2023 09:42:26</t>
  </si>
  <si>
    <t>15.01.2023 09:42:30</t>
  </si>
  <si>
    <t>15.01.2023 09:42:32</t>
  </si>
  <si>
    <t>15.01.2023 09:42:33</t>
  </si>
  <si>
    <t>15.01.2023 09:42:35</t>
  </si>
  <si>
    <t>15.01.2023 09:42:47</t>
  </si>
  <si>
    <t>15.01.2023 09:42:48</t>
  </si>
  <si>
    <t>15.01.2023 09:42:50</t>
  </si>
  <si>
    <t>15.01.2023 09:42:51</t>
  </si>
  <si>
    <t>15.01.2023 09:42:53</t>
  </si>
  <si>
    <t>15.01.2023 09:42:54</t>
  </si>
  <si>
    <t>15.01.2023 09:42:56</t>
  </si>
  <si>
    <t>15.01.2023 09:43:47</t>
  </si>
  <si>
    <t>15.01.2023 09:43:48</t>
  </si>
  <si>
    <t>15.01.2023 09:43:50</t>
  </si>
  <si>
    <t>15.01.2023 09:43:51</t>
  </si>
  <si>
    <t>15.01.2023 09:43:53</t>
  </si>
  <si>
    <t>15.01.2023 09:44:14</t>
  </si>
  <si>
    <t>15.01.2023 09:44:20</t>
  </si>
  <si>
    <t>15.01.2023 09:44:21</t>
  </si>
  <si>
    <t>15.01.2023 09:44:23</t>
  </si>
  <si>
    <t>15.01.2023 09:44:26</t>
  </si>
  <si>
    <t>15.01.2023 09:44:38</t>
  </si>
  <si>
    <t>15.01.2023 09:44:39</t>
  </si>
  <si>
    <t>15.01.2023 09:44:41</t>
  </si>
  <si>
    <t>15.01.2023 09:44:42</t>
  </si>
  <si>
    <t>15.01.2023 09:44:44</t>
  </si>
  <si>
    <t>15.01.2023 09:44:45</t>
  </si>
  <si>
    <t>15.01.2023 09:44:47</t>
  </si>
  <si>
    <t>15.01.2023 09:44:50</t>
  </si>
  <si>
    <t>15.01.2023 09:44:53</t>
  </si>
  <si>
    <t>15.01.2023 09:45:24</t>
  </si>
  <si>
    <t>15.01.2023 09:45:30</t>
  </si>
  <si>
    <t>15.01.2023 09:45:32</t>
  </si>
  <si>
    <t>15.01.2023 09:45:33</t>
  </si>
  <si>
    <t>15.01.2023 09:45:35</t>
  </si>
  <si>
    <t>15.01.2023 09:45:36</t>
  </si>
  <si>
    <t>15.01.2023 09:45:38</t>
  </si>
  <si>
    <t>15.01.2023 09:45:39</t>
  </si>
  <si>
    <t>15.01.2023 09:45:41</t>
  </si>
  <si>
    <t>15.01.2023 09:45:57</t>
  </si>
  <si>
    <t>15.01.2023 09:45:59</t>
  </si>
  <si>
    <t>15.01.2023 09:46:00</t>
  </si>
  <si>
    <t>15.01.2023 09:46:02</t>
  </si>
  <si>
    <t>15.01.2023 09:46:03</t>
  </si>
  <si>
    <t>15.01.2023 09:46:05</t>
  </si>
  <si>
    <t>15.01.2023 09:46:06</t>
  </si>
  <si>
    <t>15.01.2023 09:46:18</t>
  </si>
  <si>
    <t>15.01.2023 09:46:20</t>
  </si>
  <si>
    <t>15.01.2023 09:46:21</t>
  </si>
  <si>
    <t>15.01.2023 09:46:23</t>
  </si>
  <si>
    <t>15.01.2023 09:46:24</t>
  </si>
  <si>
    <t>15.01.2023 09:46:26</t>
  </si>
  <si>
    <t>15.01.2023 09:46:27</t>
  </si>
  <si>
    <t>15.01.2023 09:46:32</t>
  </si>
  <si>
    <t>15.01.2023 09:46:33</t>
  </si>
  <si>
    <t>15.01.2023 09:46:35</t>
  </si>
  <si>
    <t>15.01.2023 09:46:47</t>
  </si>
  <si>
    <t>15.01.2023 09:46:50</t>
  </si>
  <si>
    <t>15.01.2023 09:46:57</t>
  </si>
  <si>
    <t>15.01.2023 09:47:00</t>
  </si>
  <si>
    <t>15.01.2023 09:47:02</t>
  </si>
  <si>
    <t>15.01.2023 09:47:03</t>
  </si>
  <si>
    <t>15.01.2023 09:47:05</t>
  </si>
  <si>
    <t>15.01.2023 09:47:06</t>
  </si>
  <si>
    <t>15.01.2023 09:48:35</t>
  </si>
  <si>
    <t>15.01.2023 09:48:38</t>
  </si>
  <si>
    <t>15.01.2023 09:48:39</t>
  </si>
  <si>
    <t>15.01.2023 09:48:41</t>
  </si>
  <si>
    <t>15.01.2023 09:48:42</t>
  </si>
  <si>
    <t>15.01.2023 09:48:44</t>
  </si>
  <si>
    <t>15.01.2023 09:48:45</t>
  </si>
  <si>
    <t>15.01.2023 09:48:47</t>
  </si>
  <si>
    <t>15.01.2023 09:48:48</t>
  </si>
  <si>
    <t>15.01.2023 09:50:17</t>
  </si>
  <si>
    <t>15.01.2023 09:50:18</t>
  </si>
  <si>
    <t>15.01.2023 09:50:20</t>
  </si>
  <si>
    <t>15.01.2023 09:50:21</t>
  </si>
  <si>
    <t>15.01.2023 09:50:23</t>
  </si>
  <si>
    <t>15.01.2023 09:50:24</t>
  </si>
  <si>
    <t>15.01.2023 09:50:26</t>
  </si>
  <si>
    <t>15.01.2023 09:50:27</t>
  </si>
  <si>
    <t>15.01.2023 09:51:00</t>
  </si>
  <si>
    <t>15.01.2023 09:51:06</t>
  </si>
  <si>
    <t>15.01.2023 09:51:36</t>
  </si>
  <si>
    <t>15.01.2023 09:51:38</t>
  </si>
  <si>
    <t>15.01.2023 09:51:39</t>
  </si>
  <si>
    <t>15.01.2023 09:51:41</t>
  </si>
  <si>
    <t>15.01.2023 09:51:42</t>
  </si>
  <si>
    <t>15.01.2023 09:52:38</t>
  </si>
  <si>
    <t>15.01.2023 09:52:39</t>
  </si>
  <si>
    <t>15.01.2023 09:52:41</t>
  </si>
  <si>
    <t>15.01.2023 09:52:42</t>
  </si>
  <si>
    <t>15.01.2023 09:53:23</t>
  </si>
  <si>
    <t>15.01.2023 09:53:24</t>
  </si>
  <si>
    <t>15.01.2023 09:53:26</t>
  </si>
  <si>
    <t>15.01.2023 09:53:27</t>
  </si>
  <si>
    <t>15.01.2023 09:53:29</t>
  </si>
  <si>
    <t>15.01.2023 09:53:32</t>
  </si>
  <si>
    <t>15.01.2023 09:53:33</t>
  </si>
  <si>
    <t>15.01.2023 09:53:35</t>
  </si>
  <si>
    <t>15.01.2023 09:53:36</t>
  </si>
  <si>
    <t>15.01.2023 09:53:38</t>
  </si>
  <si>
    <t>15.01.2023 09:53:39</t>
  </si>
  <si>
    <t>15.01.2023 09:53:54</t>
  </si>
  <si>
    <t>15.01.2023 09:53:56</t>
  </si>
  <si>
    <t>15.01.2023 09:53:57</t>
  </si>
  <si>
    <t>15.01.2023 09:53:59</t>
  </si>
  <si>
    <t>15.01.2023 09:54:00</t>
  </si>
  <si>
    <t>15.01.2023 09:54:05</t>
  </si>
  <si>
    <t>15.01.2023 09:54:06</t>
  </si>
  <si>
    <t>15.01.2023 09:54:08</t>
  </si>
  <si>
    <t>15.01.2023 09:54:09</t>
  </si>
  <si>
    <t>15.01.2023 09:54:11</t>
  </si>
  <si>
    <t>15.01.2023 09:54:12</t>
  </si>
  <si>
    <t>15.01.2023 09:54:14</t>
  </si>
  <si>
    <t>15.01.2023 09:54:15</t>
  </si>
  <si>
    <t>15.01.2023 09:54:17</t>
  </si>
  <si>
    <t>15.01.2023 09:54:18</t>
  </si>
  <si>
    <t>15.01.2023 09:55:20</t>
  </si>
  <si>
    <t>15.01.2023 09:55:21</t>
  </si>
  <si>
    <t>15.01.2023 09:55:23</t>
  </si>
  <si>
    <t>15.01.2023 09:55:24</t>
  </si>
  <si>
    <t>15.01.2023 09:55:26</t>
  </si>
  <si>
    <t>15.01.2023 09:55:30</t>
  </si>
  <si>
    <t>15.01.2023 09:55:32</t>
  </si>
  <si>
    <t>15.01.2023 09:55:33</t>
  </si>
  <si>
    <t>15.01.2023 09:55:35</t>
  </si>
  <si>
    <t>15.01.2023 09:55:36</t>
  </si>
  <si>
    <t>15.01.2023 09:56:45</t>
  </si>
  <si>
    <t>15.01.2023 09:56:51</t>
  </si>
  <si>
    <t>15.01.2023 09:56:52</t>
  </si>
  <si>
    <t>15.01.2023 09:56:54</t>
  </si>
  <si>
    <t>15.01.2023 09:56:55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</si>
  <si>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</si>
  <si>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</si>
  <si>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</si>
  <si>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</si>
  <si>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</si>
  <si>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</si>
  <si>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09:57:06</t>
  </si>
  <si>
    <t>15.01.2023 09:57:07</t>
  </si>
  <si>
    <t>15.01.2023 09:57:28</t>
  </si>
  <si>
    <t>15.01.2023 09:57:30</t>
  </si>
  <si>
    <t>15.01.2023 09:57:31</t>
  </si>
  <si>
    <t>15.01.2023 09:57:33</t>
  </si>
  <si>
    <t>15.01.2023 09:57:34</t>
  </si>
  <si>
    <t>15.01.2023 09:57:36</t>
  </si>
  <si>
    <t>15.01.2023 09:57:37</t>
  </si>
  <si>
    <t>15.01.2023 09:57:54</t>
  </si>
  <si>
    <t>15.01.2023 09:57:55</t>
  </si>
  <si>
    <t>15.01.2023 09:57:57</t>
  </si>
  <si>
    <t>15.01.2023 09:57:58</t>
  </si>
  <si>
    <t>15.01.2023 09:58:00</t>
  </si>
  <si>
    <t>15.01.2023 09:58:01</t>
  </si>
  <si>
    <t>15.01.2023 09:58:03</t>
  </si>
  <si>
    <t>15.01.2023 09:58:04</t>
  </si>
  <si>
    <t>15.01.2023 09:58:06</t>
  </si>
  <si>
    <t>15.01.2023 09:58:10</t>
  </si>
  <si>
    <t>15.01.2023 09:58:12</t>
  </si>
  <si>
    <t>15.01.2023 09:58:13</t>
  </si>
  <si>
    <t>15.01.2023 09:58:15</t>
  </si>
  <si>
    <t>15.01.2023 09:58:16</t>
  </si>
  <si>
    <t>15.01.2023 09:58:18</t>
  </si>
  <si>
    <t>15.01.2023 09:58:19</t>
  </si>
  <si>
    <t>15.01.2023 09:58:21</t>
  </si>
  <si>
    <t>15.01.2023 09:58:31</t>
  </si>
  <si>
    <t>15.01.2023 09:58:33</t>
  </si>
  <si>
    <t>15.01.2023 09:58:36</t>
  </si>
  <si>
    <t>15.01.2023 09:58:37</t>
  </si>
  <si>
    <t>15.01.2023 09:58:39</t>
  </si>
  <si>
    <t>15.01.2023 09:58:40</t>
  </si>
  <si>
    <t>15.01.2023 09:58:42</t>
  </si>
  <si>
    <t>15.01.2023 09:58:43</t>
  </si>
  <si>
    <t>15.01.2023 09:59:10</t>
  </si>
  <si>
    <t>15.01.2023 09:59:12</t>
  </si>
  <si>
    <t>15.01.2023 09:59:13</t>
  </si>
  <si>
    <t>15.01.2023 09:59:15</t>
  </si>
  <si>
    <t>15.01.2023 09:59:16</t>
  </si>
  <si>
    <t>15.01.2023 09:59:18</t>
  </si>
  <si>
    <t>15.01.2023 09:59:19</t>
  </si>
  <si>
    <t>15.01.2023 09:59:21</t>
  </si>
  <si>
    <t>15.01.2023 09:59:22</t>
  </si>
  <si>
    <t>15.01.2023 09:59:24</t>
  </si>
  <si>
    <t>15.01.2023 10:00:30</t>
  </si>
  <si>
    <t>15.01.2023 10:00:31</t>
  </si>
  <si>
    <t>15.01.2023 10:00:33</t>
  </si>
  <si>
    <t>15.01.2023 10:00:34</t>
  </si>
  <si>
    <t>15.01.2023 10:00:36</t>
  </si>
  <si>
    <t>15.01.2023 10:00:37</t>
  </si>
  <si>
    <t>15.01.2023 10:00:49</t>
  </si>
  <si>
    <t>15.01.2023 10:01:19</t>
  </si>
  <si>
    <t>15.01.2023 10:01:22</t>
  </si>
  <si>
    <t>15.01.2023 10:01:24</t>
  </si>
  <si>
    <t>15.01.2023 10:01:25</t>
  </si>
  <si>
    <t>15.01.2023 10:01:27</t>
  </si>
  <si>
    <t>15.01.2023 10:01:28</t>
  </si>
  <si>
    <t>15.01.2023 10:01:30</t>
  </si>
  <si>
    <t>15.01.2023 10:01:31</t>
  </si>
  <si>
    <t>15.01.2023 10:01:33</t>
  </si>
  <si>
    <t>15.01.2023 10:01:34</t>
  </si>
  <si>
    <t>15.01.2023 10:01:36</t>
  </si>
  <si>
    <t>15.01.2023 10:02:52</t>
  </si>
  <si>
    <t>15.01.2023 10:02:54</t>
  </si>
  <si>
    <t>15.01.2023 10:02:55</t>
  </si>
  <si>
    <t>15.01.2023 10:02:57</t>
  </si>
  <si>
    <t>15.01.2023 10:02:58</t>
  </si>
  <si>
    <t>15.01.2023 10:03:00</t>
  </si>
  <si>
    <t>15.01.2023 10:03:01</t>
  </si>
  <si>
    <t>15.01.2023 10:03:13</t>
  </si>
  <si>
    <t>15.01.2023 10:03:14</t>
  </si>
  <si>
    <t>15.01.2023 10:03:16</t>
  </si>
  <si>
    <t>15.01.2023 10:03:19</t>
  </si>
  <si>
    <t>15.01.2023 10:03:20</t>
  </si>
  <si>
    <t>15.01.2023 10:03:22</t>
  </si>
  <si>
    <t>15.01.2023 10:03:23</t>
  </si>
  <si>
    <t>15.01.2023 10:03:25</t>
  </si>
  <si>
    <t>15.01.2023 10:03:26</t>
  </si>
  <si>
    <t>15.01.2023 10:03:28</t>
  </si>
  <si>
    <t>15.01.2023 10:03:29</t>
  </si>
  <si>
    <t>15.01.2023 10:03:43</t>
  </si>
  <si>
    <t>15.01.2023 10:03:44</t>
  </si>
  <si>
    <t>15.01.2023 10:03:46</t>
  </si>
  <si>
    <t>15.01.2023 10:03:47</t>
  </si>
  <si>
    <t>15.01.2023 10:03:49</t>
  </si>
  <si>
    <t>15.01.2023 10:03:50</t>
  </si>
  <si>
    <t>15.01.2023 10:04:47</t>
  </si>
  <si>
    <t>15.01.2023 10:04:50</t>
  </si>
  <si>
    <t>15.01.2023 10:04:52</t>
  </si>
  <si>
    <t>15.01.2023 10:04:53</t>
  </si>
  <si>
    <t>15.01.2023 10:04:55</t>
  </si>
  <si>
    <t>15.01.2023 10:04:56</t>
  </si>
  <si>
    <t>15.01.2023 10:05:10</t>
  </si>
  <si>
    <t>15.01.2023 10:05:11</t>
  </si>
  <si>
    <t>15.01.2023 10:05:13</t>
  </si>
  <si>
    <t>15.01.2023 10:05:14</t>
  </si>
  <si>
    <t>15.01.2023 10:05:16</t>
  </si>
  <si>
    <t>15.01.2023 10:05:17</t>
  </si>
  <si>
    <t>15.01.2023 10:05:20</t>
  </si>
  <si>
    <t>15.01.2023 10:05:22</t>
  </si>
  <si>
    <t>15.01.2023 10:05:41</t>
  </si>
  <si>
    <t>15.01.2023 10:05:43</t>
  </si>
  <si>
    <t>15.01.2023 10:05:46</t>
  </si>
  <si>
    <t>15.01.2023 10:05:47</t>
  </si>
  <si>
    <t>15.01.2023 10:05:49</t>
  </si>
  <si>
    <t>15.01.2023 10:05:50</t>
  </si>
  <si>
    <t>15.01.2023 10:05:52</t>
  </si>
  <si>
    <t>15.01.2023 10:07:05</t>
  </si>
  <si>
    <t>15.01.2023 10:07:07</t>
  </si>
  <si>
    <t>15.01.2023 10:07:08</t>
  </si>
  <si>
    <t>15.01.2023 10:07:10</t>
  </si>
  <si>
    <t>15.01.2023 10:07:11</t>
  </si>
  <si>
    <t>15.01.2023 10:07:26</t>
  </si>
  <si>
    <t>15.01.2023 10:07:28</t>
  </si>
  <si>
    <t>15.01.2023 10:07:29</t>
  </si>
  <si>
    <t>15.01.2023 10:07:31</t>
  </si>
  <si>
    <t>15.01.2023 10:07:32</t>
  </si>
  <si>
    <t>15.01.2023 10:07:34</t>
  </si>
  <si>
    <t>15.01.2023 10:07:35</t>
  </si>
  <si>
    <t>15.01.2023 10:07:37</t>
  </si>
  <si>
    <t>15.01.2023 10:08:01</t>
  </si>
  <si>
    <t>15.01.2023 10:08:02</t>
  </si>
  <si>
    <t>15.01.2023 10:08:04</t>
  </si>
  <si>
    <t>15.01.2023 10:08:05</t>
  </si>
  <si>
    <t>15.01.2023 10:08:07</t>
  </si>
  <si>
    <t>15.01.2023 10:08:08</t>
  </si>
  <si>
    <t>15.01.2023 10:08:10</t>
  </si>
  <si>
    <t>15.01.2023 10:08:11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</si>
  <si>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</si>
  <si>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</si>
  <si>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</si>
  <si>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</si>
  <si>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</si>
  <si>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</si>
  <si>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</si>
  <si>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10:08:41</t>
  </si>
  <si>
    <t>15.01.2023 10:09:37</t>
  </si>
  <si>
    <t>15.01.2023 10:09:38</t>
  </si>
  <si>
    <t>15.01.2023 10:09:40</t>
  </si>
  <si>
    <t>15.01.2023 10:09:41</t>
  </si>
  <si>
    <t>15.01.2023 10:09:43</t>
  </si>
  <si>
    <t>15.01.2023 10:09:44</t>
  </si>
  <si>
    <t>15.01.2023 10:09:46</t>
  </si>
  <si>
    <t>15.01.2023 10:09:49</t>
  </si>
  <si>
    <t>15.01.2023 10:09:50</t>
  </si>
  <si>
    <t>15.01.2023 10:09:52</t>
  </si>
  <si>
    <t>15.01.2023 10:09:55</t>
  </si>
  <si>
    <t>15.01.2023 10:09:56</t>
  </si>
  <si>
    <t>15.01.2023 10:10:52</t>
  </si>
  <si>
    <t>15.01.2023 10:10:53</t>
  </si>
  <si>
    <t>15.01.2023 10:10:55</t>
  </si>
  <si>
    <t>15.01.2023 10:10:56</t>
  </si>
  <si>
    <t>15.01.2023 10:10:58</t>
  </si>
  <si>
    <t>15.01.2023 10:10:59</t>
  </si>
  <si>
    <t>15.01.2023 10:11:01</t>
  </si>
  <si>
    <t>15.01.2023 10:11:02</t>
  </si>
  <si>
    <t>15.01.2023 10:11:58</t>
  </si>
  <si>
    <t>15.01.2023 10:11:59</t>
  </si>
  <si>
    <t>15.01.2023 10:12:01</t>
  </si>
  <si>
    <t>15.01.2023 10:12:02</t>
  </si>
  <si>
    <t>15.01.2023 10:14:10</t>
  </si>
  <si>
    <t>15.01.2023 10:14:11</t>
  </si>
  <si>
    <t>15.01.2023 10:14:13</t>
  </si>
  <si>
    <t>15.01.2023 10:14:14</t>
  </si>
  <si>
    <t>15.01.2023 10:14:16</t>
  </si>
  <si>
    <t>15.01.2023 10:14:17</t>
  </si>
  <si>
    <t>15.01.2023 10:14:19</t>
  </si>
  <si>
    <t>15.01.2023 10:14:22</t>
  </si>
  <si>
    <t>15.01.2023 10:15:29</t>
  </si>
  <si>
    <t>15.01.2023 10:15:30</t>
  </si>
  <si>
    <t>15.01.2023 10:15:32</t>
  </si>
  <si>
    <t>15.01.2023 10:15:33</t>
  </si>
  <si>
    <t>15.01.2023 10:15:35</t>
  </si>
  <si>
    <t>15.01.2023 10:16:54</t>
  </si>
  <si>
    <t>15.01.2023 10:16:56</t>
  </si>
  <si>
    <t>15.01.2023 10:16:57</t>
  </si>
  <si>
    <t>15.01.2023 10:16:59</t>
  </si>
  <si>
    <t>15.01.2023 10:17:00</t>
  </si>
  <si>
    <t>15.01.2023 10:17:03</t>
  </si>
  <si>
    <t>15.01.2023 10:17:05</t>
  </si>
  <si>
    <t>15.01.2023 10:17:06</t>
  </si>
  <si>
    <t>15.01.2023 10:17:08</t>
  </si>
  <si>
    <t>15.01.2023 10:17:09</t>
  </si>
  <si>
    <t>15.01.2023 10:17:11</t>
  </si>
  <si>
    <t>15.01.2023 10:18:20</t>
  </si>
  <si>
    <t>15.01.2023 10:18:23</t>
  </si>
  <si>
    <t>15.01.2023 10:18:24</t>
  </si>
  <si>
    <t>15.01.2023 10:18:26</t>
  </si>
  <si>
    <t>15.01.2023 10:18:27</t>
  </si>
  <si>
    <t>15.01.2023 10:20:15</t>
  </si>
  <si>
    <t>15.01.2023 10:20:17</t>
  </si>
  <si>
    <t>15.01.2023 10:20:18</t>
  </si>
  <si>
    <t>15.01.2023 10:20:21</t>
  </si>
  <si>
    <t>15.01.2023 10:20:23</t>
  </si>
  <si>
    <t>15.01.2023 10:20:24</t>
  </si>
  <si>
    <t>15.01.2023 10:20:26</t>
  </si>
  <si>
    <t>15.01.2023 10:20:27</t>
  </si>
  <si>
    <t>15.01.2023 10:20:29</t>
  </si>
  <si>
    <t>15.01.2023 10:20:35</t>
  </si>
  <si>
    <t>15.01.2023 10:20:36</t>
  </si>
  <si>
    <t>15.01.2023 10:20:38</t>
  </si>
  <si>
    <t>15.01.2023 10:20:39</t>
  </si>
  <si>
    <t>15.01.2023 10:20:41</t>
  </si>
  <si>
    <t>15.01.2023 10:20:42</t>
  </si>
  <si>
    <t>15.01.2023 10:20:44</t>
  </si>
  <si>
    <t>15.01.2023 10:20:51</t>
  </si>
  <si>
    <t>15.01.2023 10:20:53</t>
  </si>
  <si>
    <t>15.01.2023 10:20:54</t>
  </si>
  <si>
    <t>15.01.2023 10:20:56</t>
  </si>
  <si>
    <t>15.01.2023 10:20:57</t>
  </si>
  <si>
    <t>15.01.2023 10:20:59</t>
  </si>
  <si>
    <t>15.01.2023 10:21:00</t>
  </si>
  <si>
    <t>15.01.2023 10:21:02</t>
  </si>
  <si>
    <t>15.01.2023 10:21:03</t>
  </si>
  <si>
    <t>15.01.2023 10:21:38</t>
  </si>
  <si>
    <t>15.01.2023 10:21:39</t>
  </si>
  <si>
    <t>15.01.2023 10:21:41</t>
  </si>
  <si>
    <t>15.01.2023 10:21:42</t>
  </si>
  <si>
    <t>15.01.2023 10:21:44</t>
  </si>
  <si>
    <t>15.01.2023 10:21:45</t>
  </si>
  <si>
    <t>15.01.2023 10:21:47</t>
  </si>
  <si>
    <t>15.01.2023 10:21:48</t>
  </si>
  <si>
    <t>15.01.2023 10:21:51</t>
  </si>
  <si>
    <t>15.01.2023 10:21:53</t>
  </si>
  <si>
    <t>15.01.2023 10:21:54</t>
  </si>
  <si>
    <t>15.01.2023 10:21:56</t>
  </si>
  <si>
    <t>15.01.2023 10:21:57</t>
  </si>
  <si>
    <t>15.01.2023 10:21:59</t>
  </si>
  <si>
    <t>15.01.2023 10:22:00</t>
  </si>
  <si>
    <t>15.01.2023 10:22:02</t>
  </si>
  <si>
    <t>15.01.2023 10:22:09</t>
  </si>
  <si>
    <t>15.01.2023 10:22:11</t>
  </si>
  <si>
    <t>15.01.2023 10:22:12</t>
  </si>
  <si>
    <t>15.01.2023 10:22:14</t>
  </si>
  <si>
    <t>15.01.2023 10:22:15</t>
  </si>
  <si>
    <t>15.01.2023 10:22:17</t>
  </si>
  <si>
    <t>15.01.2023 10:22:18</t>
  </si>
  <si>
    <t>15.01.2023 10:22:20</t>
  </si>
  <si>
    <t>15.01.2023 10:22:42</t>
  </si>
  <si>
    <t>15.01.2023 10:22:44</t>
  </si>
  <si>
    <t>15.01.2023 10:22:45</t>
  </si>
  <si>
    <t>15.01.2023 10:22:47</t>
  </si>
  <si>
    <t>15.01.2023 10:22:48</t>
  </si>
  <si>
    <t>15.01.2023 10:22:50</t>
  </si>
  <si>
    <t>15.01.2023 10:22:51</t>
  </si>
  <si>
    <t>15.01.2023 10:25:08</t>
  </si>
  <si>
    <t>15.01.2023 10:25:09</t>
  </si>
  <si>
    <t>15.01.2023 10:25:11</t>
  </si>
  <si>
    <t>15.01.2023 10:25:12</t>
  </si>
  <si>
    <t>15.01.2023 10:25:14</t>
  </si>
  <si>
    <t>15.01.2023 10:25:15</t>
  </si>
  <si>
    <t>15.01.2023 10:25:17</t>
  </si>
  <si>
    <t>15.01.2023 10:25:20</t>
  </si>
  <si>
    <t>15.01.2023 10:26:24</t>
  </si>
  <si>
    <t>15.01.2023 10:26:26</t>
  </si>
  <si>
    <t>15.01.2023 10:26:27</t>
  </si>
  <si>
    <t>15.01.2023 10:26:29</t>
  </si>
  <si>
    <t>15.01.2023 10:26:30</t>
  </si>
  <si>
    <t>15.01.2023 10:26:32</t>
  </si>
  <si>
    <t>15.01.2023 10:26:33</t>
  </si>
  <si>
    <t>15.01.2023 10:26:40</t>
  </si>
  <si>
    <t>15.01.2023 10:26:42</t>
  </si>
  <si>
    <t>15.01.2023 10:26:43</t>
  </si>
  <si>
    <t>15.01.2023 10:26:45</t>
  </si>
  <si>
    <t>15.01.2023 10:26:46</t>
  </si>
  <si>
    <t>15.01.2023 10:26:48</t>
  </si>
  <si>
    <t>15.01.2023 10:27:19</t>
  </si>
  <si>
    <t>15.01.2023 10:27:21</t>
  </si>
  <si>
    <t>15.01.2023 10:27:27</t>
  </si>
  <si>
    <t>15.01.2023 10:27:28</t>
  </si>
  <si>
    <t>15.01.2023 10:27:34</t>
  </si>
  <si>
    <t>15.01.2023 10:27:35</t>
  </si>
  <si>
    <t>15.01.2023 10:27:37</t>
  </si>
  <si>
    <t>15.01.2023 10:27:38</t>
  </si>
  <si>
    <t>15.01.2023 10:27:53</t>
  </si>
  <si>
    <t>15.01.2023 10:27:55</t>
  </si>
  <si>
    <t>15.01.2023 10:27:56</t>
  </si>
  <si>
    <t>15.01.2023 10:27:58</t>
  </si>
  <si>
    <t>15.01.2023 10:27:59</t>
  </si>
  <si>
    <t>15.01.2023 10:28:01</t>
  </si>
  <si>
    <t>15.01.2023 10:28:02</t>
  </si>
  <si>
    <t>15.01.2023 10:28:05</t>
  </si>
  <si>
    <t>15.01.2023 10:28:28</t>
  </si>
  <si>
    <t>15.01.2023 10:28:29</t>
  </si>
  <si>
    <t>15.01.2023 10:28:31</t>
  </si>
  <si>
    <t>15.01.2023 10:28:32</t>
  </si>
  <si>
    <t>15.01.2023 10:28:34</t>
  </si>
  <si>
    <t>15.01.2023 10:28:40</t>
  </si>
  <si>
    <t>15.01.2023 10:28:41</t>
  </si>
  <si>
    <t>15.01.2023 10:28:43</t>
  </si>
  <si>
    <t>15.01.2023 10:28:44</t>
  </si>
  <si>
    <t>15.01.2023 10:28:46</t>
  </si>
  <si>
    <t>15.01.2023 10:28:47</t>
  </si>
  <si>
    <t>15.01.2023 10:28:49</t>
  </si>
  <si>
    <t>15.01.2023 10:28:50</t>
  </si>
  <si>
    <t>15.01.2023 10:28:55</t>
  </si>
  <si>
    <t>15.01.2023 10:28:58</t>
  </si>
  <si>
    <t>15.01.2023 10:28:59</t>
  </si>
  <si>
    <t>15.01.2023 10:29:17</t>
  </si>
  <si>
    <t>15.01.2023 10:30:07</t>
  </si>
  <si>
    <t>15.01.2023 10:30:08</t>
  </si>
  <si>
    <t>15.01.2023 10:30:10</t>
  </si>
  <si>
    <t>15.01.2023 10:30:11</t>
  </si>
  <si>
    <t>15.01.2023 10:30:13</t>
  </si>
  <si>
    <t>15.01.2023 10:30:16</t>
  </si>
  <si>
    <t>15.01.2023 10:31:22</t>
  </si>
  <si>
    <t>15.01.2023 10:31:23</t>
  </si>
  <si>
    <t>15.01.2023 10:31:25</t>
  </si>
  <si>
    <t>15.01.2023 10:31:26</t>
  </si>
  <si>
    <t>15.01.2023 10:31:28</t>
  </si>
  <si>
    <t>15.01.2023 10:31:29</t>
  </si>
  <si>
    <t>15.01.2023 10:33:22</t>
  </si>
  <si>
    <t>15.01.2023 10:33:23</t>
  </si>
  <si>
    <t>15.01.2023 10:33:25</t>
  </si>
  <si>
    <t>15.01.2023 10:33:26</t>
  </si>
  <si>
    <t>15.01.2023 10:33:28</t>
  </si>
  <si>
    <t>15.01.2023 10:33:29</t>
  </si>
  <si>
    <t>15.01.2023 10:33:31</t>
  </si>
  <si>
    <t>15.01.2023 10:34:34</t>
  </si>
  <si>
    <t>15.01.2023 10:34:35</t>
  </si>
  <si>
    <t>15.01.2023 10:34:37</t>
  </si>
  <si>
    <t>15.01.2023 10:34:38</t>
  </si>
  <si>
    <t>15.01.2023 10:34:40</t>
  </si>
  <si>
    <t>15.01.2023 10:34:41</t>
  </si>
  <si>
    <t>15.01.2023 10:34:43</t>
  </si>
  <si>
    <t>15.01.2023 10:35:59</t>
  </si>
  <si>
    <t>15.01.2023 10:36:00</t>
  </si>
  <si>
    <t>15.01.2023 10:36:02</t>
  </si>
  <si>
    <t>15.01.2023 10:36:03</t>
  </si>
  <si>
    <t>15.01.2023 10:36:05</t>
  </si>
  <si>
    <t>15.01.2023 10:36:08</t>
  </si>
  <si>
    <t>15.01.2023 10:36:11</t>
  </si>
  <si>
    <t>15.01.2023 10:38:02</t>
  </si>
  <si>
    <t>15.01.2023 10:38:03</t>
  </si>
  <si>
    <t>15.01.2023 10:38:05</t>
  </si>
  <si>
    <t>15.01.2023 10:38:06</t>
  </si>
  <si>
    <t>15.01.2023 10:38:08</t>
  </si>
  <si>
    <t>15.01.2023 10:38:09</t>
  </si>
  <si>
    <t>15.01.2023 10:38:11</t>
  </si>
  <si>
    <t>15.01.2023 10:39:20</t>
  </si>
  <si>
    <t>15.01.2023 10:39:21</t>
  </si>
  <si>
    <t>15.01.2023 10:39:24</t>
  </si>
  <si>
    <t>15.01.2023 10:39:51</t>
  </si>
  <si>
    <t>15.01.2023 10:39:54</t>
  </si>
  <si>
    <t>15.01.2023 10:39:57</t>
  </si>
  <si>
    <t>15.01.2023 10:39:59</t>
  </si>
  <si>
    <t>15.01.2023 10:40:03</t>
  </si>
  <si>
    <t>15.01.2023 10:40:05</t>
  </si>
  <si>
    <t>15.01.2023 10:40:06</t>
  </si>
  <si>
    <t>15.01.2023 10:40:08</t>
  </si>
  <si>
    <t>15.01.2023 10:41:36</t>
  </si>
  <si>
    <t>15.01.2023 10:41:38</t>
  </si>
  <si>
    <t>15.01.2023 10:41:39</t>
  </si>
  <si>
    <t>15.01.2023 10:41:41</t>
  </si>
  <si>
    <t>15.01.2023 10:41:44</t>
  </si>
  <si>
    <t>15.01.2023 10:41:45</t>
  </si>
  <si>
    <t>15.01.2023 10:41:47</t>
  </si>
  <si>
    <t>15.01.2023 10:41:48</t>
  </si>
  <si>
    <t>15.01.2023 10:41:50</t>
  </si>
  <si>
    <t>15.01.2023 10:41:51</t>
  </si>
  <si>
    <t>15.01.2023 10:41:53</t>
  </si>
  <si>
    <t>15.01.2023 10:41:56</t>
  </si>
  <si>
    <t>15.01.2023 10:41:57</t>
  </si>
  <si>
    <t>15.01.2023 10:41:59</t>
  </si>
  <si>
    <t>15.01.2023 10:42:45</t>
  </si>
  <si>
    <t>15.01.2023 10:42:47</t>
  </si>
  <si>
    <t>15.01.2023 10:42:48</t>
  </si>
  <si>
    <t>15.01.2023 10:43:09</t>
  </si>
  <si>
    <t>15.01.2023 10:43:11</t>
  </si>
  <si>
    <t>15.01.2023 10:43:12</t>
  </si>
  <si>
    <t>15.01.2023 10:43:14</t>
  </si>
  <si>
    <t>15.01.2023 10:43:15</t>
  </si>
  <si>
    <t>15.01.2023 10:43:45</t>
  </si>
  <si>
    <t>15.01.2023 10:43:46</t>
  </si>
  <si>
    <t>15.01.2023 10:43:49</t>
  </si>
  <si>
    <t>15.01.2023 10:43:51</t>
  </si>
  <si>
    <t>15.01.2023 10:43:52</t>
  </si>
  <si>
    <t>15.01.2023 10:43:54</t>
  </si>
  <si>
    <t>15.01.2023 10:44:48</t>
  </si>
  <si>
    <t>15.01.2023 10:44:49</t>
  </si>
  <si>
    <t>15.01.2023 10:44:51</t>
  </si>
  <si>
    <t>15.01.2023 10:44:52</t>
  </si>
  <si>
    <t>15.01.2023 10:44:54</t>
  </si>
  <si>
    <t>15.01.2023 10:44:55</t>
  </si>
  <si>
    <t>15.01.2023 10:44:57</t>
  </si>
  <si>
    <t>15.01.2023 10:44:58</t>
  </si>
  <si>
    <t>15.01.2023 10:45:01</t>
  </si>
  <si>
    <t>15.01.2023 10:46:39</t>
  </si>
  <si>
    <t>15.01.2023 10:46:40</t>
  </si>
  <si>
    <t>15.01.2023 10:46:42</t>
  </si>
  <si>
    <t>15.01.2023 10:46:43</t>
  </si>
  <si>
    <t>15.01.2023 10:46:45</t>
  </si>
  <si>
    <t>15.01.2023 10:46:46</t>
  </si>
  <si>
    <t>15.01.2023 10:47:28</t>
  </si>
  <si>
    <t>15.01.2023 10:47:30</t>
  </si>
  <si>
    <t>15.01.2023 10:47:31</t>
  </si>
  <si>
    <t>15.01.2023 10:47:33</t>
  </si>
  <si>
    <t>15.01.2023 10:47:34</t>
  </si>
  <si>
    <t>15.01.2023 10:47:36</t>
  </si>
  <si>
    <t>15.01.2023 10:47:37</t>
  </si>
  <si>
    <t>15.01.2023 10:47:54</t>
  </si>
  <si>
    <t>15.01.2023 10:47:55</t>
  </si>
  <si>
    <t>15.01.2023 10:47:57</t>
  </si>
  <si>
    <t>15.01.2023 10:47:58</t>
  </si>
  <si>
    <t>15.01.2023 10:48:00</t>
  </si>
  <si>
    <t>15.01.2023 10:48:01</t>
  </si>
  <si>
    <t>15.01.2023 10:48:09</t>
  </si>
  <si>
    <t>15.01.2023 10:48:13</t>
  </si>
  <si>
    <t>15.01.2023 10:48:15</t>
  </si>
  <si>
    <t>15.01.2023 10:48:16</t>
  </si>
  <si>
    <t>15.01.2023 10:48:18</t>
  </si>
  <si>
    <t>15.01.2023 10:48:19</t>
  </si>
  <si>
    <t>15.01.2023 10:48:22</t>
  </si>
  <si>
    <t>15.01.2023 10:48:24</t>
  </si>
  <si>
    <t>15.01.2023 10:48:27</t>
  </si>
  <si>
    <t>15.01.2023 10:48:28</t>
  </si>
  <si>
    <t>15.01.2023 10:48:30</t>
  </si>
  <si>
    <t>15.01.2023 10:51:18</t>
  </si>
  <si>
    <t>15.01.2023 10:51:19</t>
  </si>
  <si>
    <t>15.01.2023 10:51:21</t>
  </si>
  <si>
    <t>15.01.2023 10:51:22</t>
  </si>
  <si>
    <t>15.01.2023 10:51:24</t>
  </si>
  <si>
    <t>15.01.2023 10:51:25</t>
  </si>
  <si>
    <t>15.01.2023 10:51:27</t>
  </si>
  <si>
    <t>15.01.2023 10:51:28</t>
  </si>
  <si>
    <t>15.01.2023 10:51:30</t>
  </si>
  <si>
    <t>15.01.2023 10:51:31</t>
  </si>
  <si>
    <t>15.01.2023 10:51:33</t>
  </si>
  <si>
    <t>15.01.2023 10:53:00</t>
  </si>
  <si>
    <t>15.01.2023 10:53:01</t>
  </si>
  <si>
    <t>15.01.2023 10:53:03</t>
  </si>
  <si>
    <t>15.01.2023 10:53:06</t>
  </si>
  <si>
    <t>15.01.2023 10:53:07</t>
  </si>
  <si>
    <t>15.01.2023 10:53:09</t>
  </si>
  <si>
    <t>15.01.2023 10:53:10</t>
  </si>
  <si>
    <t>15.01.2023 10:53:42</t>
  </si>
  <si>
    <t>15.01.2023 10:53:43</t>
  </si>
  <si>
    <t>15.01.2023 10:53:45</t>
  </si>
  <si>
    <t>15.01.2023 10:53:46</t>
  </si>
  <si>
    <t>15.01.2023 10:53:48</t>
  </si>
  <si>
    <t>15.01.2023 10:53:49</t>
  </si>
  <si>
    <t>15.01.2023 10:53:51</t>
  </si>
  <si>
    <t>15.01.2023 10:55:49</t>
  </si>
  <si>
    <t>15.01.2023 10:55:51</t>
  </si>
  <si>
    <t>15.01.2023 10:55:52</t>
  </si>
  <si>
    <t>15.01.2023 10:55:54</t>
  </si>
  <si>
    <t>15.01.2023 10:55:55</t>
  </si>
  <si>
    <t>15.01.2023 10:55:57</t>
  </si>
  <si>
    <t>15.01.2023 10:56:54</t>
  </si>
  <si>
    <t>15.01.2023 10:56:57</t>
  </si>
  <si>
    <t>15.01.2023 10:56:58</t>
  </si>
  <si>
    <t>15.01.2023 10:57:00</t>
  </si>
  <si>
    <t>15.01.2023 10:57:03</t>
  </si>
  <si>
    <t>15.01.2023 10:57:04</t>
  </si>
  <si>
    <t>15.01.2023 10:58:20</t>
  </si>
  <si>
    <t>15.01.2023 10:58:22</t>
  </si>
  <si>
    <t>15.01.2023 10:58:23</t>
  </si>
  <si>
    <t>15.01.2023 10:58:25</t>
  </si>
  <si>
    <t>15.01.2023 10:58:26</t>
  </si>
  <si>
    <t>15.01.2023 10:58:28</t>
  </si>
  <si>
    <t>15.01.2023 10:58:35</t>
  </si>
  <si>
    <t>15.01.2023 10:58:38</t>
  </si>
  <si>
    <t>15.01.2023 11:00:04</t>
  </si>
  <si>
    <t>15.01.2023 11:00:05</t>
  </si>
  <si>
    <t>15.01.2023 11:00:07</t>
  </si>
  <si>
    <t>15.01.2023 11:00:08</t>
  </si>
  <si>
    <t>15.01.2023 11:00:10</t>
  </si>
  <si>
    <t>15.01.2023 11:00:13</t>
  </si>
  <si>
    <t>15.01.2023 11:00:16</t>
  </si>
  <si>
    <t>15.01.2023 11:00:17</t>
  </si>
  <si>
    <t>15.01.2023 11:00:19</t>
  </si>
  <si>
    <t>15.01.2023 11:01:53</t>
  </si>
  <si>
    <t>15.01.2023 11:01:55</t>
  </si>
  <si>
    <t>15.01.2023 11:01:56</t>
  </si>
  <si>
    <t>15.01.2023 11:01:58</t>
  </si>
  <si>
    <t>15.01.2023 11:01:59</t>
  </si>
  <si>
    <t>15.01.2023 11:02:01</t>
  </si>
  <si>
    <t>15.01.2023 11:02:02</t>
  </si>
  <si>
    <t>15.01.2023 11:02:04</t>
  </si>
  <si>
    <t>15.01.2023 11:02:29</t>
  </si>
  <si>
    <t>15.01.2023 11:02:31</t>
  </si>
  <si>
    <t>15.01.2023 11:02:34</t>
  </si>
  <si>
    <t>15.01.2023 11:02:50</t>
  </si>
  <si>
    <t>15.01.2023 11:02:51</t>
  </si>
  <si>
    <t>15.01.2023 11:02:53</t>
  </si>
  <si>
    <t>15.01.2023 11:02:54</t>
  </si>
  <si>
    <t>15.01.2023 11:02:56</t>
  </si>
  <si>
    <t>15.01.2023 11:02:57</t>
  </si>
  <si>
    <t>15.01.2023 11:02:59</t>
  </si>
  <si>
    <t>15.01.2023 11:03:00</t>
  </si>
  <si>
    <t>15.01.2023 11:03:02</t>
  </si>
  <si>
    <t>15.01.2023 11:03:03</t>
  </si>
  <si>
    <t>15.01.2023 11:03:29</t>
  </si>
  <si>
    <t>15.01.2023 11:03:30</t>
  </si>
  <si>
    <t>15.01.2023 11:03:32</t>
  </si>
  <si>
    <t>15.01.2023 11:03:33</t>
  </si>
  <si>
    <t>15.01.2023 11:03:35</t>
  </si>
  <si>
    <t>15.01.2023 11:03:36</t>
  </si>
  <si>
    <t>15.01.2023 11:05:36</t>
  </si>
  <si>
    <t>15.01.2023 11:05:38</t>
  </si>
  <si>
    <t>15.01.2023 11:05:39</t>
  </si>
  <si>
    <t>15.01.2023 11:05:41</t>
  </si>
  <si>
    <t>15.01.2023 11:05:42</t>
  </si>
  <si>
    <t>15.01.2023 11:05:44</t>
  </si>
  <si>
    <t>15.01.2023 11:05:45</t>
  </si>
  <si>
    <t>15.01.2023 11:05:47</t>
  </si>
  <si>
    <t>15.01.2023 11:06:41</t>
  </si>
  <si>
    <t>15.01.2023 11:06:42</t>
  </si>
  <si>
    <t>15.01.2023 11:06:44</t>
  </si>
  <si>
    <t>15.01.2023 11:06:45</t>
  </si>
  <si>
    <t>15.01.2023 11:06:47</t>
  </si>
  <si>
    <t>15.01.2023 11:06:48</t>
  </si>
  <si>
    <t>15.01.2023 11:06:51</t>
  </si>
  <si>
    <t>15.01.2023 11:06:53</t>
  </si>
  <si>
    <t>15.01.2023 11:06:54</t>
  </si>
  <si>
    <t>15.01.2023 11:06:56</t>
  </si>
  <si>
    <t>15.01.2023 11:06:57</t>
  </si>
  <si>
    <t>15.01.2023 11:06:59</t>
  </si>
  <si>
    <t>15.01.2023 11:07:00</t>
  </si>
  <si>
    <t>15.01.2023 11:07:26</t>
  </si>
  <si>
    <t>15.01.2023 11:07:27</t>
  </si>
  <si>
    <t>15.01.2023 11:07:29</t>
  </si>
  <si>
    <t>15.01.2023 11:07:30</t>
  </si>
  <si>
    <t>15.01.2023 11:07:33</t>
  </si>
  <si>
    <t>15.01.2023 11:07:35</t>
  </si>
  <si>
    <t>15.01.2023 11:07:36</t>
  </si>
  <si>
    <t>15.01.2023 11:09:03</t>
  </si>
  <si>
    <t>15.01.2023 11:09:05</t>
  </si>
  <si>
    <t>15.01.2023 11:09:06</t>
  </si>
  <si>
    <t>15.01.2023 11:09:08</t>
  </si>
  <si>
    <t>15.01.2023 11:09:09</t>
  </si>
  <si>
    <t>15.01.2023 11:09:11</t>
  </si>
  <si>
    <t>15.01.2023 11:09:12</t>
  </si>
  <si>
    <t>15.01.2023 11:09:14</t>
  </si>
  <si>
    <t>15.01.2023 11:09:32</t>
  </si>
  <si>
    <t>15.01.2023 11:09:33</t>
  </si>
  <si>
    <t>15.01.2023 11:09:35</t>
  </si>
  <si>
    <t>15.01.2023 11:09:36</t>
  </si>
  <si>
    <t>15.01.2023 11:09:38</t>
  </si>
  <si>
    <t>15.01.2023 11:09:39</t>
  </si>
  <si>
    <t>15.01.2023 11:09:41</t>
  </si>
  <si>
    <t>15.01.2023 11:09:42</t>
  </si>
  <si>
    <t>15.01.2023 11:09:44</t>
  </si>
  <si>
    <t>15.01.2023 11:09:45</t>
  </si>
  <si>
    <t>15.01.2023 11:11:35</t>
  </si>
  <si>
    <t>15.01.2023 11:11:36</t>
  </si>
  <si>
    <t>15.01.2023 11:11:38</t>
  </si>
  <si>
    <t>15.01.2023 11:11:39</t>
  </si>
  <si>
    <t>15.01.2023 11:11:41</t>
  </si>
  <si>
    <t>15.01.2023 11:11:42</t>
  </si>
  <si>
    <t>15.01.2023 11:11:44</t>
  </si>
  <si>
    <t>15.01.2023 11:12:08</t>
  </si>
  <si>
    <t>15.01.2023 11:12:09</t>
  </si>
  <si>
    <t>15.01.2023 11:12:11</t>
  </si>
  <si>
    <t>15.01.2023 11:12:14</t>
  </si>
  <si>
    <t>15.01.2023 11:12:15</t>
  </si>
  <si>
    <t>15.01.2023 11:12:17</t>
  </si>
  <si>
    <t>15.01.2023 11:12:18</t>
  </si>
  <si>
    <t>15.01.2023 11:12:20</t>
  </si>
  <si>
    <t>15.01.2023 11:12:21</t>
  </si>
  <si>
    <t>15.01.2023 11:12:23</t>
  </si>
  <si>
    <t>15.01.2023 11:13:40</t>
  </si>
  <si>
    <t>15.01.2023 11:13:42</t>
  </si>
  <si>
    <t>15.01.2023 11:13:43</t>
  </si>
  <si>
    <t>15.01.2023 11:13:45</t>
  </si>
  <si>
    <t>15.01.2023 11:13:46</t>
  </si>
  <si>
    <t>15.01.2023 11:13:48</t>
  </si>
  <si>
    <t>15.01.2023 11:13:49</t>
  </si>
  <si>
    <t>15.01.2023 11:14:04</t>
  </si>
  <si>
    <t>15.01.2023 11:14:06</t>
  </si>
  <si>
    <t>15.01.2023 11:14:07</t>
  </si>
  <si>
    <t>15.01.2023 11:14:09</t>
  </si>
  <si>
    <t>15.01.2023 11:14:10</t>
  </si>
  <si>
    <t>15.01.2023 11:14:12</t>
  </si>
  <si>
    <t>15.01.2023 11:14:42</t>
  </si>
  <si>
    <t>15.01.2023 11:14:43</t>
  </si>
  <si>
    <t>15.01.2023 11:14:46</t>
  </si>
  <si>
    <t>15.01.2023 11:14:48</t>
  </si>
  <si>
    <t>15.01.2023 11:14:49</t>
  </si>
  <si>
    <t>15.01.2023 11:14:51</t>
  </si>
  <si>
    <t>15.01.2023 11:15:18</t>
  </si>
  <si>
    <t>15.01.2023 11:15:19</t>
  </si>
  <si>
    <t>15.01.2023 11:15:24</t>
  </si>
  <si>
    <t>15.01.2023 11:15:25</t>
  </si>
  <si>
    <t>15.01.2023 11:15:27</t>
  </si>
  <si>
    <t>15.01.2023 11:15:33</t>
  </si>
  <si>
    <t>15.01.2023 11:15:34</t>
  </si>
  <si>
    <t>15.01.2023 11:15:36</t>
  </si>
  <si>
    <t>15.01.2023 11:15:37</t>
  </si>
  <si>
    <t>15.01.2023 11:15:39</t>
  </si>
  <si>
    <t>15.01.2023 11:15:40</t>
  </si>
  <si>
    <t>15.01.2023 11:15:42</t>
  </si>
  <si>
    <t>15.01.2023 11:15:43</t>
  </si>
  <si>
    <t>15.01.2023 11:16:06</t>
  </si>
  <si>
    <t>15.01.2023 11:16:07</t>
  </si>
  <si>
    <t>15.01.2023 11:16:09</t>
  </si>
  <si>
    <t>15.01.2023 11:16:10</t>
  </si>
  <si>
    <t>15.01.2023 11:16:12</t>
  </si>
  <si>
    <t>15.01.2023 11:16:13</t>
  </si>
  <si>
    <t>15.01.2023 11:16:28</t>
  </si>
  <si>
    <t>15.01.2023 11:16:30</t>
  </si>
  <si>
    <t>15.01.2023 11:16:31</t>
  </si>
  <si>
    <t>15.01.2023 11:16:33</t>
  </si>
  <si>
    <t>15.01.2023 11:16:34</t>
  </si>
  <si>
    <t>15.01.2023 11:16:36</t>
  </si>
  <si>
    <t>15.01.2023 11:16:37</t>
  </si>
  <si>
    <t>15.01.2023 11:16:39</t>
  </si>
  <si>
    <t>15.01.2023 11:17:45</t>
  </si>
  <si>
    <t>15.01.2023 11:17:46</t>
  </si>
  <si>
    <t>15.01.2023 11:17:49</t>
  </si>
  <si>
    <t>15.01.2023 11:17:51</t>
  </si>
  <si>
    <t>15.01.2023 11:17:52</t>
  </si>
  <si>
    <t>15.01.2023 11:17:54</t>
  </si>
  <si>
    <t>15.01.2023 11:18:22</t>
  </si>
  <si>
    <t>15.01.2023 11:18:24</t>
  </si>
  <si>
    <t>15.01.2023 11:18:27</t>
  </si>
  <si>
    <t>15.01.2023 11:18:28</t>
  </si>
  <si>
    <t>15.01.2023 11:18:30</t>
  </si>
  <si>
    <t>15.01.2023 11:18:31</t>
  </si>
  <si>
    <t>15.01.2023 11:20:58</t>
  </si>
  <si>
    <t>15.01.2023 11:21:01</t>
  </si>
  <si>
    <t>15.01.2023 11:21:03</t>
  </si>
  <si>
    <t>15.01.2023 11:21:04</t>
  </si>
  <si>
    <t>15.01.2023 11:21:06</t>
  </si>
  <si>
    <t>15.01.2023 11:21:07</t>
  </si>
  <si>
    <t>15.01.2023 11:21:09</t>
  </si>
  <si>
    <t>15.01.2023 11:21:10</t>
  </si>
  <si>
    <t>15.01.2023 11:21:12</t>
  </si>
  <si>
    <t>15.01.2023 11:21:13</t>
  </si>
  <si>
    <t>15.01.2023 11:21:15</t>
  </si>
  <si>
    <t>15.01.2023 11:21:16</t>
  </si>
  <si>
    <t>15.01.2023 11:21:18</t>
  </si>
  <si>
    <t>15.01.2023 11:21:19</t>
  </si>
  <si>
    <t>15.01.2023 11:22:09</t>
  </si>
  <si>
    <t>15.01.2023 11:22:10</t>
  </si>
  <si>
    <t>15.01.2023 11:22:12</t>
  </si>
  <si>
    <t>15.01.2023 11:22:13</t>
  </si>
  <si>
    <t>15.01.2023 11:22:15</t>
  </si>
  <si>
    <t>15.01.2023 11:22:16</t>
  </si>
  <si>
    <t>15.01.2023 11:22:18</t>
  </si>
  <si>
    <t>15.01.2023 11:22:19</t>
  </si>
  <si>
    <t>15.01.2023 11:22:21</t>
  </si>
  <si>
    <t>15.01.2023 11:22:34</t>
  </si>
  <si>
    <t>15.01.2023 11:22:36</t>
  </si>
  <si>
    <t>15.01.2023 11:22:37</t>
  </si>
  <si>
    <t>15.01.2023 11:22:39</t>
  </si>
  <si>
    <t>15.01.2023 11:22:40</t>
  </si>
  <si>
    <t>15.01.2023 11:22:42</t>
  </si>
  <si>
    <t>15.01.2023 11:22:45</t>
  </si>
  <si>
    <t>15.01.2023 11:22:46</t>
  </si>
  <si>
    <t>15.01.2023 11:22:48</t>
  </si>
  <si>
    <t>15.01.2023 11:23:03</t>
  </si>
  <si>
    <t>15.01.2023 11:23:04</t>
  </si>
  <si>
    <t>15.01.2023 11:23:06</t>
  </si>
  <si>
    <t>15.01.2023 11:23:07</t>
  </si>
  <si>
    <t>15.01.2023 11:23:09</t>
  </si>
  <si>
    <t>15.01.2023 11:23:10</t>
  </si>
  <si>
    <t>15.01.2023 11:23:12</t>
  </si>
  <si>
    <t>15.01.2023 11:23:13</t>
  </si>
  <si>
    <t>15.01.2023 11:23:15</t>
  </si>
  <si>
    <t>15.01.2023 11:23:16</t>
  </si>
  <si>
    <t>15.01.2023 11:23:18</t>
  </si>
  <si>
    <t>15.01.2023 11:23:19</t>
  </si>
  <si>
    <t>15.01.2023 11:25:27</t>
  </si>
  <si>
    <t>15.01.2023 11:25:28</t>
  </si>
  <si>
    <t>15.01.2023 11:25:30</t>
  </si>
  <si>
    <t>15.01.2023 11:25:33</t>
  </si>
  <si>
    <t>15.01.2023 11:25:36</t>
  </si>
  <si>
    <t>15.01.2023 11:27:03</t>
  </si>
  <si>
    <t>15.01.2023 11:27:04</t>
  </si>
  <si>
    <t>15.01.2023 11:27:06</t>
  </si>
  <si>
    <t>15.01.2023 11:27:07</t>
  </si>
  <si>
    <t>15.01.2023 11:27:09</t>
  </si>
  <si>
    <t>15.01.2023 11:27:10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</si>
  <si>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</si>
  <si>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</si>
  <si>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</si>
  <si>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</si>
  <si>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</si>
  <si>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</si>
  <si>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11:28:10</t>
  </si>
  <si>
    <t>15.01.2023 11:28:12</t>
  </si>
  <si>
    <t>15.01.2023 11:28:13</t>
  </si>
  <si>
    <t>15.01.2023 11:28:15</t>
  </si>
  <si>
    <t>15.01.2023 11:28:16</t>
  </si>
  <si>
    <t>15.01.2023 11:28:18</t>
  </si>
  <si>
    <t>15.01.2023 11:28:19</t>
  </si>
  <si>
    <t>15.01.2023 11:28:22</t>
  </si>
  <si>
    <t>15.01.2023 11:28:24</t>
  </si>
  <si>
    <t>15.01.2023 11:28:49</t>
  </si>
  <si>
    <t>15.01.2023 11:28:51</t>
  </si>
  <si>
    <t>15.01.2023 11:28:52</t>
  </si>
  <si>
    <t>15.01.2023 11:28:54</t>
  </si>
  <si>
    <t>15.01.2023 11:28:55</t>
  </si>
  <si>
    <t>15.01.2023 11:28:57</t>
  </si>
  <si>
    <t>15.01.2023 11:28:58</t>
  </si>
  <si>
    <t>15.01.2023 11:29:18</t>
  </si>
  <si>
    <t>15.01.2023 11:29:19</t>
  </si>
  <si>
    <t>15.01.2023 11:29:21</t>
  </si>
  <si>
    <t>15.01.2023 11:29:22</t>
  </si>
  <si>
    <t>15.01.2023 11:29:24</t>
  </si>
  <si>
    <t>15.01.2023 11:29:25</t>
  </si>
  <si>
    <t>15.01.2023 11:29:28</t>
  </si>
  <si>
    <t>15.01.2023 11:29:30</t>
  </si>
  <si>
    <t>15.01.2023 11:29:31</t>
  </si>
  <si>
    <t>15.01.2023 11:29:33</t>
  </si>
  <si>
    <t>15.01.2023 11:30:01</t>
  </si>
  <si>
    <t>15.01.2023 11:30:03</t>
  </si>
  <si>
    <t>15.01.2023 11:30:04</t>
  </si>
  <si>
    <t>15.01.2023 11:30:06</t>
  </si>
  <si>
    <t>15.01.2023 11:30:07</t>
  </si>
  <si>
    <t>15.01.2023 11:30:09</t>
  </si>
  <si>
    <t>15.01.2023 11:30:10</t>
  </si>
  <si>
    <t>15.01.2023 11:30:12</t>
  </si>
  <si>
    <t>15.01.2023 11:30:18</t>
  </si>
  <si>
    <t>15.01.2023 11:30:19</t>
  </si>
  <si>
    <t>15.01.2023 11:30:21</t>
  </si>
  <si>
    <t>15.01.2023 11:30:22</t>
  </si>
  <si>
    <t>15.01.2023 11:30:24</t>
  </si>
  <si>
    <t>15.01.2023 11:30:25</t>
  </si>
  <si>
    <t>15.01.2023 11:30:28</t>
  </si>
  <si>
    <t>15.01.2023 11:30:31</t>
  </si>
  <si>
    <t>15.01.2023 11:30:33</t>
  </si>
  <si>
    <t>15.01.2023 11:30:34</t>
  </si>
  <si>
    <t>15.01.2023 11:30:39</t>
  </si>
  <si>
    <t>15.01.2023 11:30:40</t>
  </si>
  <si>
    <t>15.01.2023 11:30:42</t>
  </si>
  <si>
    <t>15.01.2023 11:30:43</t>
  </si>
  <si>
    <t>15.01.2023 11:30:45</t>
  </si>
  <si>
    <t>15.01.2023 11:30:46</t>
  </si>
  <si>
    <t>15.01.2023 11:30:48</t>
  </si>
  <si>
    <t>15.01.2023 11:31:27</t>
  </si>
  <si>
    <t>15.01.2023 11:31:28</t>
  </si>
  <si>
    <t>15.01.2023 11:31:30</t>
  </si>
  <si>
    <t>15.01.2023 11:31:31</t>
  </si>
  <si>
    <t>15.01.2023 11:31:33</t>
  </si>
  <si>
    <t>15.01.2023 11:31:34</t>
  </si>
  <si>
    <t>15.01.2023 11:31:36</t>
  </si>
  <si>
    <t>15.01.2023 11:32:15</t>
  </si>
  <si>
    <t>15.01.2023 11:32:19</t>
  </si>
  <si>
    <t>15.01.2023 11:32:21</t>
  </si>
  <si>
    <t>15.01.2023 11:32:22</t>
  </si>
  <si>
    <t>15.01.2023 11:32:24</t>
  </si>
  <si>
    <t>15.01.2023 11:32:25</t>
  </si>
  <si>
    <t>15.01.2023 11:32:27</t>
  </si>
  <si>
    <t>15.01.2023 11:32:37</t>
  </si>
  <si>
    <t>15.01.2023 11:32:39</t>
  </si>
  <si>
    <t>15.01.2023 11:32:40</t>
  </si>
  <si>
    <t>15.01.2023 11:32:43</t>
  </si>
  <si>
    <t>15.01.2023 11:32:45</t>
  </si>
  <si>
    <t>15.01.2023 11:32:46</t>
  </si>
  <si>
    <t>15.01.2023 11:34:39</t>
  </si>
  <si>
    <t>15.01.2023 11:34:40</t>
  </si>
  <si>
    <t>15.01.2023 11:34:42</t>
  </si>
  <si>
    <t>15.01.2023 11:34:43</t>
  </si>
  <si>
    <t>15.01.2023 11:34:45</t>
  </si>
  <si>
    <t>15.01.2023 11:34:46</t>
  </si>
  <si>
    <t>15.01.2023 11:34:48</t>
  </si>
  <si>
    <t>15.01.2023 11:34:49</t>
  </si>
  <si>
    <t>15.01.2023 11:35:12</t>
  </si>
  <si>
    <t>15.01.2023 11:35:13</t>
  </si>
  <si>
    <t>15.01.2023 11:35:15</t>
  </si>
  <si>
    <t>15.01.2023 11:35:16</t>
  </si>
  <si>
    <t>15.01.2023 11:35:18</t>
  </si>
  <si>
    <t>15.01.2023 11:35:19</t>
  </si>
  <si>
    <t>15.01.2023 11:36:13</t>
  </si>
  <si>
    <t>15.01.2023 11:36:15</t>
  </si>
  <si>
    <t>15.01.2023 11:36:16</t>
  </si>
  <si>
    <t>15.01.2023 11:36:18</t>
  </si>
  <si>
    <t>15.01.2023 11:36:21</t>
  </si>
  <si>
    <t>15.01.2023 11:36:22</t>
  </si>
  <si>
    <t>15.01.2023 11:36:24</t>
  </si>
  <si>
    <t>15.01.2023 11:36:25</t>
  </si>
  <si>
    <t>15.01.2023 11:36:27</t>
  </si>
  <si>
    <t>15.01.2023 11:38:48</t>
  </si>
  <si>
    <t>15.01.2023 11:38:49</t>
  </si>
  <si>
    <t>15.01.2023 11:38:51</t>
  </si>
  <si>
    <t>15.01.2023 11:38:52</t>
  </si>
  <si>
    <t>15.01.2023 11:38:54</t>
  </si>
  <si>
    <t>15.01.2023 11:38:55</t>
  </si>
  <si>
    <t>15.01.2023 11:38:57</t>
  </si>
  <si>
    <t>15.01.2023 11:39:00</t>
  </si>
  <si>
    <t>15.01.2023 11:39:01</t>
  </si>
  <si>
    <t>15.01.2023 11:39:09</t>
  </si>
  <si>
    <t>15.01.2023 11:39:10</t>
  </si>
  <si>
    <t>15.01.2023 11:39:11</t>
  </si>
  <si>
    <t>15.01.2023 11:39:13</t>
  </si>
  <si>
    <t>15.01.2023 11:39:16</t>
  </si>
  <si>
    <t>15.01.2023 11:39:17</t>
  </si>
  <si>
    <t>15.01.2023 11:39:19</t>
  </si>
  <si>
    <t>15.01.2023 11:39:53</t>
  </si>
  <si>
    <t>15.01.2023 11:39:55</t>
  </si>
  <si>
    <t>15.01.2023 11:39:58</t>
  </si>
  <si>
    <t>15.01.2023 11:39:59</t>
  </si>
  <si>
    <t>15.01.2023 11:40:01</t>
  </si>
  <si>
    <t>15.01.2023 11:40:02</t>
  </si>
  <si>
    <t>15.01.2023 11:40:05</t>
  </si>
  <si>
    <t>15.01.2023 11:40:07</t>
  </si>
  <si>
    <t>15.01.2023 11:40:08</t>
  </si>
  <si>
    <t>15.01.2023 11:40:10</t>
  </si>
  <si>
    <t>15.01.2023 11:40:11</t>
  </si>
  <si>
    <t>15.01.2023 11:40:13</t>
  </si>
  <si>
    <t>15.01.2023 11:40:14</t>
  </si>
  <si>
    <t>15.01.2023 11:40:16</t>
  </si>
  <si>
    <t>15.01.2023 11:40:22</t>
  </si>
  <si>
    <t>15.01.2023 11:40:23</t>
  </si>
  <si>
    <t>15.01.2023 11:40:25</t>
  </si>
  <si>
    <t>15.01.2023 11:40:26</t>
  </si>
  <si>
    <t>15.01.2023 11:40:28</t>
  </si>
  <si>
    <t>15.01.2023 11:40:29</t>
  </si>
  <si>
    <t>15.01.2023 11:40:31</t>
  </si>
  <si>
    <t>15.01.2023 11:40:32</t>
  </si>
  <si>
    <t>15.01.2023 11:40:44</t>
  </si>
  <si>
    <t>15.01.2023 11:40:46</t>
  </si>
  <si>
    <t>15.01.2023 11:40:47</t>
  </si>
  <si>
    <t>15.01.2023 11:40:49</t>
  </si>
  <si>
    <t>15.01.2023 11:40:50</t>
  </si>
  <si>
    <t>15.01.2023 11:40:52</t>
  </si>
  <si>
    <t>15.01.2023 11:40:53</t>
  </si>
  <si>
    <t>15.01.2023 11:40:56</t>
  </si>
  <si>
    <t>15.01.2023 11:40:58</t>
  </si>
  <si>
    <t>15.01.2023 11:41:01</t>
  </si>
  <si>
    <t>15.01.2023 11:41:02</t>
  </si>
  <si>
    <t>15.01.2023 11:41:05</t>
  </si>
  <si>
    <t>15.01.2023 11:41:07</t>
  </si>
  <si>
    <t>15.01.2023 11:41:11</t>
  </si>
  <si>
    <t>15.01.2023 11:41:12</t>
  </si>
  <si>
    <t>15.01.2023 11:41:15</t>
  </si>
  <si>
    <t>15.01.2023 11:41:17</t>
  </si>
  <si>
    <t>15.01.2023 11:41:18</t>
  </si>
  <si>
    <t>15.01.2023 11:41:20</t>
  </si>
  <si>
    <t>15.01.2023 11:41:39</t>
  </si>
  <si>
    <t>15.01.2023 11:41:42</t>
  </si>
  <si>
    <t>15.01.2023 11:41:44</t>
  </si>
  <si>
    <t>15.01.2023 11:41:45</t>
  </si>
  <si>
    <t>15.01.2023 11:41:47</t>
  </si>
  <si>
    <t>15.01.2023 11:44:44</t>
  </si>
  <si>
    <t>15.01.2023 11:44:45</t>
  </si>
  <si>
    <t>15.01.2023 11:44:47</t>
  </si>
  <si>
    <t>15.01.2023 11:44:48</t>
  </si>
  <si>
    <t>15.01.2023 11:44:50</t>
  </si>
  <si>
    <t>15.01.2023 11:44:51</t>
  </si>
  <si>
    <t>15.01.2023 11:44:53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</si>
  <si>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</si>
  <si>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</si>
  <si>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</si>
  <si>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</si>
  <si>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</si>
  <si>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</si>
  <si>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11:45:32</t>
  </si>
  <si>
    <t>15.01.2023 11:46:00</t>
  </si>
  <si>
    <t>15.01.2023 11:46:02</t>
  </si>
  <si>
    <t>15.01.2023 11:46:05</t>
  </si>
  <si>
    <t>15.01.2023 11:46:06</t>
  </si>
  <si>
    <t>15.01.2023 11:46:08</t>
  </si>
  <si>
    <t>15.01.2023 11:46:09</t>
  </si>
  <si>
    <t>15.01.2023 11:46:23</t>
  </si>
  <si>
    <t>15.01.2023 11:46:24</t>
  </si>
  <si>
    <t>15.01.2023 11:46:26</t>
  </si>
  <si>
    <t>15.01.2023 11:46:27</t>
  </si>
  <si>
    <t>15.01.2023 11:46:29</t>
  </si>
  <si>
    <t>15.01.2023 11:46:30</t>
  </si>
  <si>
    <t>15.01.2023 11:46:54</t>
  </si>
  <si>
    <t>15.01.2023 11:46:56</t>
  </si>
  <si>
    <t>15.01.2023 11:46:57</t>
  </si>
  <si>
    <t>15.01.2023 11:46:59</t>
  </si>
  <si>
    <t>15.01.2023 11:47:00</t>
  </si>
  <si>
    <t>15.01.2023 11:47:02</t>
  </si>
  <si>
    <t>15.01.2023 11:47:03</t>
  </si>
  <si>
    <t>15.01.2023 11:47:05</t>
  </si>
  <si>
    <t>15.01.2023 11:47:06</t>
  </si>
  <si>
    <t>15.01.2023 11:47:29</t>
  </si>
  <si>
    <t>15.01.2023 11:47:30</t>
  </si>
  <si>
    <t>15.01.2023 11:47:32</t>
  </si>
  <si>
    <t>15.01.2023 11:47:33</t>
  </si>
  <si>
    <t>15.01.2023 11:47:35</t>
  </si>
  <si>
    <t>15.01.2023 11:47:36</t>
  </si>
  <si>
    <t>15.01.2023 11:47:38</t>
  </si>
  <si>
    <t>15.01.2023 11:47:39</t>
  </si>
  <si>
    <t>15.01.2023 11:47:45</t>
  </si>
  <si>
    <t>15.01.2023 11:47:47</t>
  </si>
  <si>
    <t>15.01.2023 11:47:48</t>
  </si>
  <si>
    <t>15.01.2023 11:47:50</t>
  </si>
  <si>
    <t>15.01.2023 11:47:51</t>
  </si>
  <si>
    <t>15.01.2023 11:47:53</t>
  </si>
  <si>
    <t>15.01.2023 11:47:54</t>
  </si>
  <si>
    <t>15.01.2023 11:48:59</t>
  </si>
  <si>
    <t>15.01.2023 11:49:00</t>
  </si>
  <si>
    <t>15.01.2023 11:49:02</t>
  </si>
  <si>
    <t>15.01.2023 11:49:03</t>
  </si>
  <si>
    <t>15.01.2023 11:49:06</t>
  </si>
  <si>
    <t>15.01.2023 11:49:08</t>
  </si>
  <si>
    <t>15.01.2023 11:49:11</t>
  </si>
  <si>
    <t>15.01.2023 11:49:12</t>
  </si>
  <si>
    <t>15.01.2023 11:49:14</t>
  </si>
  <si>
    <t>15.01.2023 11:49:15</t>
  </si>
  <si>
    <t>15.01.2023 11:49:17</t>
  </si>
  <si>
    <t>15.01.2023 11:49:18</t>
  </si>
  <si>
    <t>15.01.2023 11:49:20</t>
  </si>
  <si>
    <t>15.01.2023 11:49:23</t>
  </si>
  <si>
    <t>15.01.2023 11:49:24</t>
  </si>
  <si>
    <t>15.01.2023 11:49:26</t>
  </si>
  <si>
    <t>15.01.2023 11:49:29</t>
  </si>
  <si>
    <t>15.01.2023 11:49:48</t>
  </si>
  <si>
    <t>15.01.2023 11:49:50</t>
  </si>
  <si>
    <t>15.01.2023 11:49:51</t>
  </si>
  <si>
    <t>15.01.2023 11:49:53</t>
  </si>
  <si>
    <t>15.01.2023 11:49:54</t>
  </si>
  <si>
    <t>15.01.2023 11:49:56</t>
  </si>
  <si>
    <t>15.01.2023 11:49:57</t>
  </si>
  <si>
    <t>15.01.2023 11:50:00</t>
  </si>
  <si>
    <t>15.01.2023 11:50:02</t>
  </si>
  <si>
    <t>15.01.2023 11:50:03</t>
  </si>
  <si>
    <t>15.01.2023 11:50:05</t>
  </si>
  <si>
    <t>15.01.2023 11:51:17</t>
  </si>
  <si>
    <t>15.01.2023 11:51:18</t>
  </si>
  <si>
    <t>15.01.2023 11:51:20</t>
  </si>
  <si>
    <t>15.01.2023 11:51:21</t>
  </si>
  <si>
    <t>15.01.2023 11:51:23</t>
  </si>
  <si>
    <t>15.01.2023 11:51:26</t>
  </si>
  <si>
    <t>15.01.2023 11:51:27</t>
  </si>
  <si>
    <t>15.01.2023 11:51:29</t>
  </si>
  <si>
    <t>15.01.2023 11:51:30</t>
  </si>
  <si>
    <t>15.01.2023 11:51:32</t>
  </si>
  <si>
    <t>15.01.2023 11:51:33</t>
  </si>
  <si>
    <t>15.01.2023 11:51:35</t>
  </si>
  <si>
    <t>15.01.2023 11:51:36</t>
  </si>
  <si>
    <t>15.01.2023 11:51:38</t>
  </si>
  <si>
    <t>15.01.2023 11:51:39</t>
  </si>
  <si>
    <t>15.01.2023 11:51:41</t>
  </si>
  <si>
    <t>15.01.2023 11:51:57</t>
  </si>
  <si>
    <t>15.01.2023 11:51:59</t>
  </si>
  <si>
    <t>15.01.2023 11:52:02</t>
  </si>
  <si>
    <t>15.01.2023 11:52:03</t>
  </si>
  <si>
    <t>15.01.2023 11:52:05</t>
  </si>
  <si>
    <t>15.01.2023 11:52:06</t>
  </si>
  <si>
    <t>15.01.2023 11:52:08</t>
  </si>
  <si>
    <t>15.01.2023 11:53:11</t>
  </si>
  <si>
    <t>15.01.2023 11:53:12</t>
  </si>
  <si>
    <t>15.01.2023 11:53:14</t>
  </si>
  <si>
    <t>15.01.2023 11:53:15</t>
  </si>
  <si>
    <t>15.01.2023 11:53:17</t>
  </si>
  <si>
    <t>15.01.2023 11:53:18</t>
  </si>
  <si>
    <t>15.01.2023 11:53:20</t>
  </si>
  <si>
    <t>15.01.2023 11:54:18</t>
  </si>
  <si>
    <t>15.01.2023 11:54:19</t>
  </si>
  <si>
    <t>15.01.2023 11:54:21</t>
  </si>
  <si>
    <t>15.01.2023 11:54:22</t>
  </si>
  <si>
    <t>15.01.2023 11:54:24</t>
  </si>
  <si>
    <t>15.01.2023 11:54:25</t>
  </si>
  <si>
    <t>15.01.2023 11:54:27</t>
  </si>
  <si>
    <t>15.01.2023 11:55:36</t>
  </si>
  <si>
    <t>15.01.2023 11:55:37</t>
  </si>
  <si>
    <t>15.01.2023 11:55:39</t>
  </si>
  <si>
    <t>15.01.2023 11:55:40</t>
  </si>
  <si>
    <t>15.01.2023 11:55:42</t>
  </si>
  <si>
    <t>15.01.2023 11:56:01</t>
  </si>
  <si>
    <t>15.01.2023 11:56:27</t>
  </si>
  <si>
    <t>15.01.2023 11:56:28</t>
  </si>
  <si>
    <t>15.01.2023 11:56:30</t>
  </si>
  <si>
    <t>15.01.2023 11:56:36</t>
  </si>
  <si>
    <t>15.01.2023 11:56:37</t>
  </si>
  <si>
    <t>15.01.2023 11:56:39</t>
  </si>
  <si>
    <t>15.01.2023 11:56:40</t>
  </si>
  <si>
    <t>15.01.2023 11:56:42</t>
  </si>
  <si>
    <t>15.01.2023 11:56:45</t>
  </si>
  <si>
    <t>15.01.2023 11:57:45</t>
  </si>
  <si>
    <t>15.01.2023 11:57:46</t>
  </si>
  <si>
    <t>15.01.2023 11:57:48</t>
  </si>
  <si>
    <t>15.01.2023 11:57:49</t>
  </si>
  <si>
    <t>15.01.2023 11:57:51</t>
  </si>
  <si>
    <t>15.01.2023 11:57:52</t>
  </si>
  <si>
    <t>15.01.2023 11:58:10</t>
  </si>
  <si>
    <t>15.01.2023 11:58:12</t>
  </si>
  <si>
    <t>15.01.2023 11:58:13</t>
  </si>
  <si>
    <t>15.01.2023 11:58:15</t>
  </si>
  <si>
    <t>15.01.2023 11:58:16</t>
  </si>
  <si>
    <t>15.01.2023 11:58:18</t>
  </si>
  <si>
    <t>15.01.2023 11:58:19</t>
  </si>
  <si>
    <t>15.01.2023 11:58:51</t>
  </si>
  <si>
    <t>15.01.2023 11:58:52</t>
  </si>
  <si>
    <t>15.01.2023 11:58:54</t>
  </si>
  <si>
    <t>15.01.2023 11:58:55</t>
  </si>
  <si>
    <t>15.01.2023 11:58:57</t>
  </si>
  <si>
    <t>15.01.2023 11:59:00</t>
  </si>
  <si>
    <t>15.01.2023 11:59:01</t>
  </si>
  <si>
    <t>15.01.2023 11:59:02</t>
  </si>
  <si>
    <t>15.01.2023 11:59:04</t>
  </si>
  <si>
    <t>15.01.2023 11:59:05</t>
  </si>
  <si>
    <t>15.01.2023 11:59:07</t>
  </si>
  <si>
    <t>15.01.2023 11:59:08</t>
  </si>
  <si>
    <t>15.01.2023 11:59:10</t>
  </si>
  <si>
    <t>15.01.2023 11:59:11</t>
  </si>
  <si>
    <t>15.01.2023 11:59:13</t>
  </si>
  <si>
    <t>15.01.2023 11:59:14</t>
  </si>
  <si>
    <t>15.01.2023 12:00:59</t>
  </si>
  <si>
    <t>15.01.2023 12:01:01</t>
  </si>
  <si>
    <t>15.01.2023 12:01:02</t>
  </si>
  <si>
    <t>15.01.2023 12:01:04</t>
  </si>
  <si>
    <t>15.01.2023 12:01:05</t>
  </si>
  <si>
    <t>15.01.2023 12:01:07</t>
  </si>
  <si>
    <t>15.01.2023 12:01:55</t>
  </si>
  <si>
    <t>15.01.2023 12:01:56</t>
  </si>
  <si>
    <t>15.01.2023 12:01:58</t>
  </si>
  <si>
    <t>15.01.2023 12:01:59</t>
  </si>
  <si>
    <t>15.01.2023 12:02:01</t>
  </si>
  <si>
    <t>15.01.2023 12:02:02</t>
  </si>
  <si>
    <t>15.01.2023 12:02:04</t>
  </si>
  <si>
    <t>15.01.2023 12:02:20</t>
  </si>
  <si>
    <t>15.01.2023 12:02:22</t>
  </si>
  <si>
    <t>15.01.2023 12:02:23</t>
  </si>
  <si>
    <t>15.01.2023 12:02:25</t>
  </si>
  <si>
    <t>15.01.2023 12:02:26</t>
  </si>
  <si>
    <t>15.01.2023 12:02:28</t>
  </si>
  <si>
    <t>15.01.2023 12:02:29</t>
  </si>
  <si>
    <t>15.01.2023 12:02:53</t>
  </si>
  <si>
    <t>15.01.2023 12:02:55</t>
  </si>
  <si>
    <t>15.01.2023 12:02:56</t>
  </si>
  <si>
    <t>15.01.2023 12:02:59</t>
  </si>
  <si>
    <t>15.01.2023 12:03:01</t>
  </si>
  <si>
    <t>15.01.2023 12:03:02</t>
  </si>
  <si>
    <t>15.01.2023 12:03:04</t>
  </si>
  <si>
    <t>15.01.2023 12:03:05</t>
  </si>
  <si>
    <t>15.01.2023 12:03:07</t>
  </si>
  <si>
    <t>15.01.2023 12:03:08</t>
  </si>
  <si>
    <t>15.01.2023 12:03:11</t>
  </si>
  <si>
    <t>15.01.2023 12:03:13</t>
  </si>
  <si>
    <t>15.01.2023 12:03:14</t>
  </si>
  <si>
    <t>15.01.2023 12:03:16</t>
  </si>
  <si>
    <t>15.01.2023 12:03:17</t>
  </si>
  <si>
    <t>15.01.2023 12:03:19</t>
  </si>
  <si>
    <t>15.01.2023 12:03:22</t>
  </si>
  <si>
    <t>15.01.2023 12:04:37</t>
  </si>
  <si>
    <t>15.01.2023 12:04:38</t>
  </si>
  <si>
    <t>15.01.2023 12:04:40</t>
  </si>
  <si>
    <t>15.01.2023 12:04:41</t>
  </si>
  <si>
    <t>15.01.2023 12:04:43</t>
  </si>
  <si>
    <t>15.01.2023 12:04:44</t>
  </si>
  <si>
    <t>15.01.2023 12:04:47</t>
  </si>
  <si>
    <t>15.01.2023 12:04:49</t>
  </si>
  <si>
    <t>15.01.2023 12:04:50</t>
  </si>
  <si>
    <t>15.01.2023 12:04:52</t>
  </si>
  <si>
    <t>15.01.2023 12:06:22</t>
  </si>
  <si>
    <t>15.01.2023 12:06:23</t>
  </si>
  <si>
    <t>15.01.2023 12:06:25</t>
  </si>
  <si>
    <t>15.01.2023 12:06:28</t>
  </si>
  <si>
    <t>15.01.2023 12:06:29</t>
  </si>
  <si>
    <t>15.01.2023 12:06:31</t>
  </si>
  <si>
    <t>15.01.2023 12:06:32</t>
  </si>
  <si>
    <t>15.01.2023 12:06:35</t>
  </si>
  <si>
    <t>15.01.2023 12:07:29</t>
  </si>
  <si>
    <t>15.01.2023 12:07:31</t>
  </si>
  <si>
    <t>15.01.2023 12:07:32</t>
  </si>
  <si>
    <t>15.01.2023 12:07:34</t>
  </si>
  <si>
    <t>15.01.2023 12:07:35</t>
  </si>
  <si>
    <t>15.01.2023 12:07:37</t>
  </si>
  <si>
    <t>15.01.2023 12:07:38</t>
  </si>
  <si>
    <t>15.01.2023 12:07:40</t>
  </si>
  <si>
    <t>15.01.2023 12:08:31</t>
  </si>
  <si>
    <t>15.01.2023 12:08:32</t>
  </si>
  <si>
    <t>15.01.2023 12:08:34</t>
  </si>
  <si>
    <t>15.01.2023 12:08:35</t>
  </si>
  <si>
    <t>15.01.2023 12:08:37</t>
  </si>
  <si>
    <t>15.01.2023 12:08:38</t>
  </si>
  <si>
    <t>15.01.2023 12:08:40</t>
  </si>
  <si>
    <t>15.01.2023 12:09:17</t>
  </si>
  <si>
    <t>15.01.2023 12:09:19</t>
  </si>
  <si>
    <t>15.01.2023 12:09:20</t>
  </si>
  <si>
    <t>15.01.2023 12:09:23</t>
  </si>
  <si>
    <t>15.01.2023 12:09:25</t>
  </si>
  <si>
    <t>15.01.2023 12:09:26</t>
  </si>
  <si>
    <t>15.01.2023 12:09:55</t>
  </si>
  <si>
    <t>15.01.2023 12:09:56</t>
  </si>
  <si>
    <t>15.01.2023 12:09:58</t>
  </si>
  <si>
    <t>15.01.2023 12:09:59</t>
  </si>
  <si>
    <t>15.01.2023 12:10:01</t>
  </si>
  <si>
    <t>15.01.2023 12:10:13</t>
  </si>
  <si>
    <t>15.01.2023 12:10:14</t>
  </si>
  <si>
    <t>15.01.2023 12:10:16</t>
  </si>
  <si>
    <t>15.01.2023 12:10:17</t>
  </si>
  <si>
    <t>15.01.2023 12:10:19</t>
  </si>
  <si>
    <t>15.01.2023 12:10:50</t>
  </si>
  <si>
    <t>15.01.2023 12:10:53</t>
  </si>
  <si>
    <t>15.01.2023 12:10:55</t>
  </si>
  <si>
    <t>15.01.2023 12:10:56</t>
  </si>
  <si>
    <t>15.01.2023 12:10:58</t>
  </si>
  <si>
    <t>15.01.2023 12:10:59</t>
  </si>
  <si>
    <t>15.01.2023 12:11:01</t>
  </si>
  <si>
    <t>15.01.2023 12:11:02</t>
  </si>
  <si>
    <t>15.01.2023 12:11:04</t>
  </si>
  <si>
    <t>15.01.2023 12:11:05</t>
  </si>
  <si>
    <t>15.01.2023 12:11:10</t>
  </si>
  <si>
    <t>15.01.2023 12:11:11</t>
  </si>
  <si>
    <t>15.01.2023 12:11:14</t>
  </si>
  <si>
    <t>15.01.2023 12:11:16</t>
  </si>
  <si>
    <t>15.01.2023 12:11:17</t>
  </si>
  <si>
    <t>15.01.2023 12:11:20</t>
  </si>
  <si>
    <t>15.01.2023 12:11:22</t>
  </si>
  <si>
    <t>15.01.2023 12:11:23</t>
  </si>
  <si>
    <t>15.01.2023 12:11:25</t>
  </si>
  <si>
    <t>15.01.2023 12:11:26</t>
  </si>
  <si>
    <t>15.01.2023 12:11:31</t>
  </si>
  <si>
    <t>15.01.2023 12:11:32</t>
  </si>
  <si>
    <t>15.01.2023 12:11:34</t>
  </si>
  <si>
    <t>15.01.2023 12:11:35</t>
  </si>
  <si>
    <t>15.01.2023 12:11:41</t>
  </si>
  <si>
    <t>15.01.2023 12:11:46</t>
  </si>
  <si>
    <t>15.01.2023 12:11:47</t>
  </si>
  <si>
    <t>15.01.2023 12:11:50</t>
  </si>
  <si>
    <t>15.01.2023 12:11:52</t>
  </si>
  <si>
    <t>15.01.2023 12:11:53</t>
  </si>
  <si>
    <t>15.01.2023 12:11:55</t>
  </si>
  <si>
    <t>15.01.2023 12:11:56</t>
  </si>
  <si>
    <t>15.01.2023 12:12:19</t>
  </si>
  <si>
    <t>15.01.2023 12:12:20</t>
  </si>
  <si>
    <t>15.01.2023 12:12:22</t>
  </si>
  <si>
    <t>15.01.2023 12:12:23</t>
  </si>
  <si>
    <t>15.01.2023 12:12:25</t>
  </si>
  <si>
    <t>15.01.2023 12:12:31</t>
  </si>
  <si>
    <t>15.01.2023 12:12:32</t>
  </si>
  <si>
    <t>15.01.2023 12:12:34</t>
  </si>
  <si>
    <t>15.01.2023 12:12:35</t>
  </si>
  <si>
    <t>15.01.2023 12:13:32</t>
  </si>
  <si>
    <t>15.01.2023 12:13:34</t>
  </si>
  <si>
    <t>15.01.2023 12:13:35</t>
  </si>
  <si>
    <t>15.01.2023 12:13:37</t>
  </si>
  <si>
    <t>15.01.2023 12:13:38</t>
  </si>
  <si>
    <t>15.01.2023 12:13:40</t>
  </si>
  <si>
    <t>15.01.2023 12:13:41</t>
  </si>
  <si>
    <t>15.01.2023 12:13:44</t>
  </si>
  <si>
    <t>15.01.2023 12:13:46</t>
  </si>
  <si>
    <t>15.01.2023 12:13:47</t>
  </si>
  <si>
    <t>15.01.2023 12:13:49</t>
  </si>
  <si>
    <t>15.01.2023 12:13:50</t>
  </si>
  <si>
    <t>15.01.2023 12:13:52</t>
  </si>
  <si>
    <t>15.01.2023 12:14:58</t>
  </si>
  <si>
    <t>15.01.2023 12:14:59</t>
  </si>
  <si>
    <t>15.01.2023 12:15:01</t>
  </si>
  <si>
    <t>15.01.2023 12:15:02</t>
  </si>
  <si>
    <t>15.01.2023 12:15:04</t>
  </si>
  <si>
    <t>15.01.2023 12:15:05</t>
  </si>
  <si>
    <t>15.01.2023 12:15:07</t>
  </si>
  <si>
    <t>15.01.2023 12:15:22</t>
  </si>
  <si>
    <t>15.01.2023 12:15:23</t>
  </si>
  <si>
    <t>15.01.2023 12:15:25</t>
  </si>
  <si>
    <t>15.01.2023 12:16:28</t>
  </si>
  <si>
    <t>15.01.2023 12:16:29</t>
  </si>
  <si>
    <t>15.01.2023 12:16:31</t>
  </si>
  <si>
    <t>15.01.2023 12:16:32</t>
  </si>
  <si>
    <t>15.01.2023 12:16:34</t>
  </si>
  <si>
    <t>15.01.2023 12:16:35</t>
  </si>
  <si>
    <t>15.01.2023 12:16:37</t>
  </si>
  <si>
    <t>15.01.2023 12:16:38</t>
  </si>
  <si>
    <t>15.01.2023 12:18:10</t>
  </si>
  <si>
    <t>15.01.2023 12:18:11</t>
  </si>
  <si>
    <t>15.01.2023 12:18:13</t>
  </si>
  <si>
    <t>15.01.2023 12:18:14</t>
  </si>
  <si>
    <t>15.01.2023 12:18:16</t>
  </si>
  <si>
    <t>15.01.2023 12:18:17</t>
  </si>
  <si>
    <t>15.01.2023 12:18:19</t>
  </si>
  <si>
    <t>15.01.2023 12:18:20</t>
  </si>
  <si>
    <t>15.01.2023 12:18:22</t>
  </si>
  <si>
    <t>15.01.2023 12:18:26</t>
  </si>
  <si>
    <t>15.01.2023 12:18:27</t>
  </si>
  <si>
    <t>15.01.2023 12:18:29</t>
  </si>
  <si>
    <t>15.01.2023 12:18:39</t>
  </si>
  <si>
    <t>15.01.2023 12:18:41</t>
  </si>
  <si>
    <t>15.01.2023 12:18:42</t>
  </si>
  <si>
    <t>15.01.2023 12:18:44</t>
  </si>
  <si>
    <t>15.01.2023 12:18:45</t>
  </si>
  <si>
    <t>15.01.2023 12:18:47</t>
  </si>
  <si>
    <t>15.01.2023 12:18:48</t>
  </si>
  <si>
    <t>15.01.2023 12:18:50</t>
  </si>
  <si>
    <t>15.01.2023 12:19:36</t>
  </si>
  <si>
    <t>15.01.2023 12:19:38</t>
  </si>
  <si>
    <t>15.01.2023 12:19:39</t>
  </si>
  <si>
    <t>15.01.2023 12:19:41</t>
  </si>
  <si>
    <t>15.01.2023 12:19:42</t>
  </si>
  <si>
    <t>15.01.2023 12:19:44</t>
  </si>
  <si>
    <t>15.01.2023 12:19:45</t>
  </si>
  <si>
    <t>15.01.2023 12:19:47</t>
  </si>
  <si>
    <t>15.01.2023 12:19:48</t>
  </si>
  <si>
    <t>15.01.2023 12:19:50</t>
  </si>
  <si>
    <t>15.01.2023 12:20:32</t>
  </si>
  <si>
    <t>15.01.2023 12:20:33</t>
  </si>
  <si>
    <t>15.01.2023 12:20:35</t>
  </si>
  <si>
    <t>15.01.2023 12:20:36</t>
  </si>
  <si>
    <t>15.01.2023 12:20:38</t>
  </si>
  <si>
    <t>15.01.2023 12:20:39</t>
  </si>
  <si>
    <t>15.01.2023 12:20:41</t>
  </si>
  <si>
    <t>15.01.2023 12:20:59</t>
  </si>
  <si>
    <t>15.01.2023 12:21:00</t>
  </si>
  <si>
    <t>15.01.2023 12:21:03</t>
  </si>
  <si>
    <t>15.01.2023 12:21:05</t>
  </si>
  <si>
    <t>15.01.2023 12:21:06</t>
  </si>
  <si>
    <t>15.01.2023 12:21:08</t>
  </si>
  <si>
    <t>15.01.2023 12:22:35</t>
  </si>
  <si>
    <t>15.01.2023 12:22:36</t>
  </si>
  <si>
    <t>15.01.2023 12:22:38</t>
  </si>
  <si>
    <t>15.01.2023 12:22:39</t>
  </si>
  <si>
    <t>15.01.2023 12:22:41</t>
  </si>
  <si>
    <t>15.01.2023 12:22:42</t>
  </si>
  <si>
    <t>15.01.2023 12:22:44</t>
  </si>
  <si>
    <t>15.01.2023 12:23:06</t>
  </si>
  <si>
    <t>15.01.2023 12:23:08</t>
  </si>
  <si>
    <t>15.01.2023 12:23:09</t>
  </si>
  <si>
    <t>15.01.2023 12:23:11</t>
  </si>
  <si>
    <t>15.01.2023 12:23:12</t>
  </si>
  <si>
    <t>15.01.2023 12:23:14</t>
  </si>
  <si>
    <t>15.01.2023 12:23:27</t>
  </si>
  <si>
    <t>15.01.2023 12:23:29</t>
  </si>
  <si>
    <t>15.01.2023 12:23:30</t>
  </si>
  <si>
    <t>15.01.2023 12:23:32</t>
  </si>
  <si>
    <t>15.01.2023 12:23:33</t>
  </si>
  <si>
    <t>15.01.2023 12:23:35</t>
  </si>
  <si>
    <t>15.01.2023 12:23:39</t>
  </si>
  <si>
    <t>15.01.2023 12:23:41</t>
  </si>
  <si>
    <t>15.01.2023 12:23:42</t>
  </si>
  <si>
    <t>15.01.2023 12:23:44</t>
  </si>
  <si>
    <t>15.01.2023 12:23:47</t>
  </si>
  <si>
    <t>15.01.2023 12:25:05</t>
  </si>
  <si>
    <t>15.01.2023 12:25:06</t>
  </si>
  <si>
    <t>15.01.2023 12:25:08</t>
  </si>
  <si>
    <t>15.01.2023 12:25:09</t>
  </si>
  <si>
    <t>15.01.2023 12:25:11</t>
  </si>
  <si>
    <t>15.01.2023 12:25:12</t>
  </si>
  <si>
    <t>15.01.2023 12:25:14</t>
  </si>
  <si>
    <t>15.01.2023 12:25:15</t>
  </si>
  <si>
    <t>15.01.2023 12:25:45</t>
  </si>
  <si>
    <t>15.01.2023 12:25:47</t>
  </si>
  <si>
    <t>15.01.2023 12:25:48</t>
  </si>
  <si>
    <t>15.01.2023 12:25:50</t>
  </si>
  <si>
    <t>15.01.2023 12:25:51</t>
  </si>
  <si>
    <t>15.01.2023 12:25:53</t>
  </si>
  <si>
    <t>15.01.2023 12:25:54</t>
  </si>
  <si>
    <t>15.01.2023 12:26:51</t>
  </si>
  <si>
    <t>15.01.2023 12:26:53</t>
  </si>
  <si>
    <t>15.01.2023 12:26:54</t>
  </si>
  <si>
    <t>15.01.2023 12:26:56</t>
  </si>
  <si>
    <t>15.01.2023 12:26:59</t>
  </si>
  <si>
    <t>15.01.2023 12:27:00</t>
  </si>
  <si>
    <t>15.01.2023 12:27:02</t>
  </si>
  <si>
    <t>15.01.2023 12:27:14</t>
  </si>
  <si>
    <t>15.01.2023 12:27:15</t>
  </si>
  <si>
    <t>15.01.2023 12:27:17</t>
  </si>
  <si>
    <t>15.01.2023 12:27:18</t>
  </si>
  <si>
    <t>15.01.2023 12:27:20</t>
  </si>
  <si>
    <t>15.01.2023 12:27:21</t>
  </si>
  <si>
    <t>15.01.2023 12:27:23</t>
  </si>
  <si>
    <t>15.01.2023 12:27:35</t>
  </si>
  <si>
    <t>15.01.2023 12:27:36</t>
  </si>
  <si>
    <t>15.01.2023 12:27:38</t>
  </si>
  <si>
    <t>15.01.2023 12:27:39</t>
  </si>
  <si>
    <t>15.01.2023 12:27:41</t>
  </si>
  <si>
    <t>15.01.2023 12:27:42</t>
  </si>
  <si>
    <t>15.01.2023 12:27:44</t>
  </si>
  <si>
    <t>15.01.2023 12:27:45</t>
  </si>
  <si>
    <t>15.01.2023 12:27:47</t>
  </si>
  <si>
    <t>15.01.2023 12:27:48</t>
  </si>
  <si>
    <t>15.01.2023 12:29:09</t>
  </si>
  <si>
    <t>15.01.2023 12:29:11</t>
  </si>
  <si>
    <t>15.01.2023 12:29:12</t>
  </si>
  <si>
    <t>15.01.2023 12:29:15</t>
  </si>
  <si>
    <t>15.01.2023 12:29:17</t>
  </si>
  <si>
    <t>15.01.2023 12:29:20</t>
  </si>
  <si>
    <t>15.01.2023 12:29:39</t>
  </si>
  <si>
    <t>15.01.2023 12:29:41</t>
  </si>
  <si>
    <t>15.01.2023 12:29:42</t>
  </si>
  <si>
    <t>15.01.2023 12:29:44</t>
  </si>
  <si>
    <t>15.01.2023 12:29:45</t>
  </si>
  <si>
    <t>15.01.2023 12:29:47</t>
  </si>
  <si>
    <t>15.01.2023 12:29:48</t>
  </si>
  <si>
    <t>15.01.2023 12:29:54</t>
  </si>
  <si>
    <t>15.01.2023 12:29:56</t>
  </si>
  <si>
    <t>15.01.2023 12:29:57</t>
  </si>
  <si>
    <t>15.01.2023 12:29:59</t>
  </si>
  <si>
    <t>15.01.2023 12:30:00</t>
  </si>
  <si>
    <t>15.01.2023 12:30:02</t>
  </si>
  <si>
    <t>15.01.2023 12:30:03</t>
  </si>
  <si>
    <t>15.01.2023 12:30:12</t>
  </si>
  <si>
    <t>15.01.2023 12:30:14</t>
  </si>
  <si>
    <t>15.01.2023 12:30:15</t>
  </si>
  <si>
    <t>15.01.2023 12:30:17</t>
  </si>
  <si>
    <t>15.01.2023 12:30:18</t>
  </si>
  <si>
    <t>15.01.2023 12:30:20</t>
  </si>
  <si>
    <t>15.01.2023 12:30:21</t>
  </si>
  <si>
    <t>15.01.2023 12:30:23</t>
  </si>
  <si>
    <t>15.01.2023 12:30:26</t>
  </si>
  <si>
    <t>15.01.2023 12:30:27</t>
  </si>
  <si>
    <t>15.01.2023 12:30:29</t>
  </si>
  <si>
    <t>15.01.2023 12:31:21</t>
  </si>
  <si>
    <t>15.01.2023 12:31:23</t>
  </si>
  <si>
    <t>15.01.2023 12:31:24</t>
  </si>
  <si>
    <t>15.01.2023 12:31:26</t>
  </si>
  <si>
    <t>15.01.2023 12:31:29</t>
  </si>
  <si>
    <t>15.01.2023 12:31:30</t>
  </si>
  <si>
    <t>15.01.2023 12:31:32</t>
  </si>
  <si>
    <t>15.01.2023 12:31:33</t>
  </si>
  <si>
    <t>15.01.2023 12:31:42</t>
  </si>
  <si>
    <t>15.01.2023 12:31:44</t>
  </si>
  <si>
    <t>15.01.2023 12:31:45</t>
  </si>
  <si>
    <t>15.01.2023 12:31:47</t>
  </si>
  <si>
    <t>15.01.2023 12:31:48</t>
  </si>
  <si>
    <t>15.01.2023 12:31:50</t>
  </si>
  <si>
    <t>15.01.2023 12:31:51</t>
  </si>
  <si>
    <t>15.01.2023 12:32:59</t>
  </si>
  <si>
    <t>15.01.2023 12:33:00</t>
  </si>
  <si>
    <t>15.01.2023 12:33:02</t>
  </si>
  <si>
    <t>15.01.2023 12:33:03</t>
  </si>
  <si>
    <t>15.01.2023 12:33:05</t>
  </si>
  <si>
    <t>15.01.2023 12:33:06</t>
  </si>
  <si>
    <t>15.01.2023 12:33:36</t>
  </si>
  <si>
    <t>15.01.2023 12:33:38</t>
  </si>
  <si>
    <t>15.01.2023 12:33:39</t>
  </si>
  <si>
    <t>15.01.2023 12:33:41</t>
  </si>
  <si>
    <t>15.01.2023 12:33:42</t>
  </si>
  <si>
    <t>15.01.2023 12:33:44</t>
  </si>
  <si>
    <t>15.01.2023 12:33:45</t>
  </si>
  <si>
    <t>15.01.2023 12:33:47</t>
  </si>
  <si>
    <t>15.01.2023 12:33:48</t>
  </si>
  <si>
    <t>15.01.2023 12:34:50</t>
  </si>
  <si>
    <t>15.01.2023 12:34:51</t>
  </si>
  <si>
    <t>15.01.2023 12:34:53</t>
  </si>
  <si>
    <t>15.01.2023 12:34:54</t>
  </si>
  <si>
    <t>15.01.2023 12:34:56</t>
  </si>
  <si>
    <t>15.01.2023 12:34:57</t>
  </si>
  <si>
    <t>15.01.2023 12:34:59</t>
  </si>
  <si>
    <t>15.01.2023 12:35:00</t>
  </si>
  <si>
    <t>15.01.2023 12:35:02</t>
  </si>
  <si>
    <t>15.01.2023 12:35:03</t>
  </si>
  <si>
    <t>15.01.2023 12:35:05</t>
  </si>
  <si>
    <t>15.01.2023 12:35:06</t>
  </si>
  <si>
    <t>15.01.2023 12:35:48</t>
  </si>
  <si>
    <t>15.01.2023 12:35:50</t>
  </si>
  <si>
    <t>15.01.2023 12:35:51</t>
  </si>
  <si>
    <t>15.01.2023 12:35:53</t>
  </si>
  <si>
    <t>15.01.2023 12:35:54</t>
  </si>
  <si>
    <t>15.01.2023 12:35:56</t>
  </si>
  <si>
    <t>15.01.2023 12:36:33</t>
  </si>
  <si>
    <t>15.01.2023 12:36:35</t>
  </si>
  <si>
    <t>15.01.2023 12:36:36</t>
  </si>
  <si>
    <t>15.01.2023 12:36:38</t>
  </si>
  <si>
    <t>15.01.2023 12:36:39</t>
  </si>
  <si>
    <t>15.01.2023 12:36:41</t>
  </si>
  <si>
    <t>15.01.2023 12:36:42</t>
  </si>
  <si>
    <t>15.01.2023 12:37:18</t>
  </si>
  <si>
    <t>15.01.2023 12:37:20</t>
  </si>
  <si>
    <t>15.01.2023 12:37:21</t>
  </si>
  <si>
    <t>15.01.2023 12:37:23</t>
  </si>
  <si>
    <t>15.01.2023 12:37:24</t>
  </si>
  <si>
    <t>15.01.2023 12:37:26</t>
  </si>
  <si>
    <t>15.01.2023 12:37:29</t>
  </si>
  <si>
    <t>15.01.2023 12:37:33</t>
  </si>
  <si>
    <t>15.01.2023 12:37:35</t>
  </si>
  <si>
    <t>15.01.2023 12:37:36</t>
  </si>
  <si>
    <t>15.01.2023 12:37:38</t>
  </si>
  <si>
    <t>15.01.2023 12:38:14</t>
  </si>
  <si>
    <t>15.01.2023 12:38:15</t>
  </si>
  <si>
    <t>15.01.2023 12:38:17</t>
  </si>
  <si>
    <t>15.01.2023 12:38:18</t>
  </si>
  <si>
    <t>15.01.2023 12:38:20</t>
  </si>
  <si>
    <t>15.01.2023 12:38:21</t>
  </si>
  <si>
    <t>15.01.2023 12:38:23</t>
  </si>
  <si>
    <t>15.01.2023 12:38:24</t>
  </si>
  <si>
    <t>15.01.2023 12:38:27</t>
  </si>
  <si>
    <t>15.01.2023 12:38:45</t>
  </si>
  <si>
    <t>15.01.2023 12:38:48</t>
  </si>
  <si>
    <t>15.01.2023 12:38:50</t>
  </si>
  <si>
    <t>15.01.2023 12:38:51</t>
  </si>
  <si>
    <t>15.01.2023 12:38:53</t>
  </si>
  <si>
    <t>15.01.2023 12:39:23</t>
  </si>
  <si>
    <t>15.01.2023 12:39:26</t>
  </si>
  <si>
    <t>15.01.2023 12:39:27</t>
  </si>
  <si>
    <t>15.01.2023 12:39:29</t>
  </si>
  <si>
    <t>15.01.2023 12:39:30</t>
  </si>
  <si>
    <t>15.01.2023 12:39:32</t>
  </si>
  <si>
    <t>15.01.2023 12:39:33</t>
  </si>
  <si>
    <t>15.01.2023 12:40:36</t>
  </si>
  <si>
    <t>15.01.2023 12:40:37</t>
  </si>
  <si>
    <t>15.01.2023 12:40:39</t>
  </si>
  <si>
    <t>15.01.2023 12:40:40</t>
  </si>
  <si>
    <t>15.01.2023 12:40:42</t>
  </si>
  <si>
    <t>15.01.2023 12:40:43</t>
  </si>
  <si>
    <t>15.01.2023 12:40:45</t>
  </si>
  <si>
    <t>15.01.2023 12:40:46</t>
  </si>
  <si>
    <t>15.01.2023 12:40:48</t>
  </si>
  <si>
    <t>15.01.2023 12:40:49</t>
  </si>
  <si>
    <t>15.01.2023 12:40:51</t>
  </si>
  <si>
    <t>15.01.2023 12:40:52</t>
  </si>
  <si>
    <t>15.01.2023 12:40:54</t>
  </si>
  <si>
    <t>15.01.2023 12:40:55</t>
  </si>
  <si>
    <t>15.01.2023 12:40:57</t>
  </si>
  <si>
    <t>15.01.2023 12:41:18</t>
  </si>
  <si>
    <t>15.01.2023 12:41:19</t>
  </si>
  <si>
    <t>15.01.2023 12:42:58</t>
  </si>
  <si>
    <t>15.01.2023 12:43:01</t>
  </si>
  <si>
    <t>15.01.2023 12:43:03</t>
  </si>
  <si>
    <t>15.01.2023 12:43:04</t>
  </si>
  <si>
    <t>15.01.2023 12:43:06</t>
  </si>
  <si>
    <t>15.01.2023 12:43:07</t>
  </si>
  <si>
    <t>15.01.2023 12:43:10</t>
  </si>
  <si>
    <t>15.01.2023 12:44:03</t>
  </si>
  <si>
    <t>15.01.2023 12:44:04</t>
  </si>
  <si>
    <t>15.01.2023 12:44:06</t>
  </si>
  <si>
    <t>15.01.2023 12:44:07</t>
  </si>
  <si>
    <t>15.01.2023 12:44:09</t>
  </si>
  <si>
    <t>15.01.2023 12:44:10</t>
  </si>
  <si>
    <t>15.01.2023 12:44:13</t>
  </si>
  <si>
    <t>15.01.2023 12:44:27</t>
  </si>
  <si>
    <t>15.01.2023 12:44:28</t>
  </si>
  <si>
    <t>15.01.2023 12:44:31</t>
  </si>
  <si>
    <t>15.01.2023 12:44:33</t>
  </si>
  <si>
    <t>15.01.2023 12:44:34</t>
  </si>
  <si>
    <t>15.01.2023 12:44:36</t>
  </si>
  <si>
    <t>15.01.2023 12:44:37</t>
  </si>
  <si>
    <t>15.01.2023 12:45:55</t>
  </si>
  <si>
    <t>15.01.2023 12:45:57</t>
  </si>
  <si>
    <t>15.01.2023 12:45:58</t>
  </si>
  <si>
    <t>15.01.2023 12:46:00</t>
  </si>
  <si>
    <t>15.01.2023 12:46:01</t>
  </si>
  <si>
    <t>15.01.2023 12:46:03</t>
  </si>
  <si>
    <t>15.01.2023 12:46:04</t>
  </si>
  <si>
    <t>15.01.2023 12:46:16</t>
  </si>
  <si>
    <t>15.01.2023 12:46:18</t>
  </si>
  <si>
    <t>15.01.2023 12:46:19</t>
  </si>
  <si>
    <t>15.01.2023 12:46:21</t>
  </si>
  <si>
    <t>15.01.2023 12:46:22</t>
  </si>
  <si>
    <t>15.01.2023 12:46:24</t>
  </si>
  <si>
    <t>15.01.2023 12:46:25</t>
  </si>
  <si>
    <t>15.01.2023 12:46:27</t>
  </si>
  <si>
    <t>15.01.2023 12:46:28</t>
  </si>
  <si>
    <t>15.01.2023 12:49:40</t>
  </si>
  <si>
    <t>15.01.2023 12:49:43</t>
  </si>
  <si>
    <t>15.01.2023 12:49:45</t>
  </si>
  <si>
    <t>15.01.2023 12:49:46</t>
  </si>
  <si>
    <t>15.01.2023 12:49:48</t>
  </si>
  <si>
    <t>15.01.2023 12:49:49</t>
  </si>
  <si>
    <t>15.01.2023 12:51:26</t>
  </si>
  <si>
    <t>15.01.2023 12:51:28</t>
  </si>
  <si>
    <t>15.01.2023 12:51:29</t>
  </si>
  <si>
    <t>15.01.2023 12:51:31</t>
  </si>
  <si>
    <t>15.01.2023 12:51:32</t>
  </si>
  <si>
    <t>15.01.2023 12:51:34</t>
  </si>
  <si>
    <t>15.01.2023 12:51:35</t>
  </si>
  <si>
    <t>15.01.2023 12:51:37</t>
  </si>
  <si>
    <t>15.01.2023 12:51:50</t>
  </si>
  <si>
    <t>15.01.2023 12:51:52</t>
  </si>
  <si>
    <t>15.01.2023 12:51:53</t>
  </si>
  <si>
    <t>15.01.2023 12:51:55</t>
  </si>
  <si>
    <t>15.01.2023 12:51:56</t>
  </si>
  <si>
    <t>15.01.2023 12:51:58</t>
  </si>
  <si>
    <t>15.01.2023 12:51:59</t>
  </si>
  <si>
    <t>15.01.2023 12:52:07</t>
  </si>
  <si>
    <t>15.01.2023 12:52:08</t>
  </si>
  <si>
    <t>15.01.2023 12:52:10</t>
  </si>
  <si>
    <t>15.01.2023 12:52:13</t>
  </si>
  <si>
    <t>15.01.2023 12:52:58</t>
  </si>
  <si>
    <t>15.01.2023 12:52:59</t>
  </si>
  <si>
    <t>15.01.2023 12:53:01</t>
  </si>
  <si>
    <t>15.01.2023 12:53:02</t>
  </si>
  <si>
    <t>15.01.2023 12:53:04</t>
  </si>
  <si>
    <t>15.01.2023 12:53:05</t>
  </si>
  <si>
    <t>15.01.2023 12:53:07</t>
  </si>
  <si>
    <t>15.01.2023 12:53:22</t>
  </si>
  <si>
    <t>15.01.2023 12:54:22</t>
  </si>
  <si>
    <t>15.01.2023 12:54:23</t>
  </si>
  <si>
    <t>15.01.2023 12:54:25</t>
  </si>
  <si>
    <t>15.01.2023 12:54:26</t>
  </si>
  <si>
    <t>15.01.2023 12:54:28</t>
  </si>
  <si>
    <t>15.01.2023 12:54:29</t>
  </si>
  <si>
    <t>15.01.2023 12:54:31</t>
  </si>
  <si>
    <t>15.01.2023 12:55:05</t>
  </si>
  <si>
    <t>15.01.2023 12:55:07</t>
  </si>
  <si>
    <t>15.01.2023 12:55:08</t>
  </si>
  <si>
    <t>15.01.2023 12:55:10</t>
  </si>
  <si>
    <t>15.01.2023 12:55:11</t>
  </si>
  <si>
    <t>15.01.2023 12:55:17</t>
  </si>
  <si>
    <t>15.01.2023 12:55:19</t>
  </si>
  <si>
    <t>15.01.2023 12:55:20</t>
  </si>
  <si>
    <t>15.01.2023 12:55:23</t>
  </si>
  <si>
    <t>15.01.2023 12:55:25</t>
  </si>
  <si>
    <t>15.01.2023 12:55:26</t>
  </si>
  <si>
    <t>15.01.2023 12:55:34</t>
  </si>
  <si>
    <t>15.01.2023 12:55:35</t>
  </si>
  <si>
    <t>15.01.2023 12:55:37</t>
  </si>
  <si>
    <t>15.01.2023 12:55:38</t>
  </si>
  <si>
    <t>15.01.2023 12:55:40</t>
  </si>
  <si>
    <t>15.01.2023 12:55:41</t>
  </si>
  <si>
    <t>15.01.2023 12:55:43</t>
  </si>
  <si>
    <t>15.01.2023 12:55:58</t>
  </si>
  <si>
    <t>15.01.2023 12:55:59</t>
  </si>
  <si>
    <t>15.01.2023 12:56:01</t>
  </si>
  <si>
    <t>15.01.2023 12:56:02</t>
  </si>
  <si>
    <t>15.01.2023 12:56:04</t>
  </si>
  <si>
    <t>15.01.2023 12:56:05</t>
  </si>
  <si>
    <t>15.01.2023 12:56:07</t>
  </si>
  <si>
    <t>15.01.2023 12:56:08</t>
  </si>
  <si>
    <t>15.01.2023 12:56:10</t>
  </si>
  <si>
    <t>15.01.2023 12:56:11</t>
  </si>
  <si>
    <t>15.01.2023 12:56:13</t>
  </si>
  <si>
    <t>15.01.2023 12:56:14</t>
  </si>
  <si>
    <t>15.01.2023 12:56:16</t>
  </si>
  <si>
    <t>15.01.2023 12:56:17</t>
  </si>
  <si>
    <t>15.01.2023 12:57:13</t>
  </si>
  <si>
    <t>15.01.2023 12:57:14</t>
  </si>
  <si>
    <t>15.01.2023 12:57:16</t>
  </si>
  <si>
    <t>15.01.2023 12:57:17</t>
  </si>
  <si>
    <t>15.01.2023 12:57:19</t>
  </si>
  <si>
    <t>15.01.2023 12:57:20</t>
  </si>
  <si>
    <t>15.01.2023 12:57:22</t>
  </si>
  <si>
    <t>15.01.2023 12:58:47</t>
  </si>
  <si>
    <t>15.01.2023 12:58:49</t>
  </si>
  <si>
    <t>15.01.2023 12:58:50</t>
  </si>
  <si>
    <t>15.01.2023 12:58:52</t>
  </si>
  <si>
    <t>15.01.2023 12:58:53</t>
  </si>
  <si>
    <t>15.01.2023 12:58:55</t>
  </si>
  <si>
    <t>15.01.2023 12:58:56</t>
  </si>
  <si>
    <t>15.01.2023 12:58:58</t>
  </si>
  <si>
    <t>15.01.2023 12:59:08</t>
  </si>
  <si>
    <t>15.01.2023 12:59:10</t>
  </si>
  <si>
    <t>15.01.2023 12:59:11</t>
  </si>
  <si>
    <t>15.01.2023 12:59:13</t>
  </si>
  <si>
    <t>15.01.2023 12:59:14</t>
  </si>
  <si>
    <t>15.01.2023 12:59:17</t>
  </si>
  <si>
    <t>15.01.2023 12:59:19</t>
  </si>
  <si>
    <t>15.01.2023 12:59:22</t>
  </si>
  <si>
    <t>15.01.2023 12:59:23</t>
  </si>
  <si>
    <t>15.01.2023 12:59:24</t>
  </si>
  <si>
    <t>15.01.2023 12:59:26</t>
  </si>
  <si>
    <t>15.01.2023 12:59:27</t>
  </si>
  <si>
    <t>15.01.2023 12:59:29</t>
  </si>
  <si>
    <t>15.01.2023 12:59:32</t>
  </si>
  <si>
    <t>15.01.2023 12:59:54</t>
  </si>
  <si>
    <t>15.01.2023 12:59:56</t>
  </si>
  <si>
    <t>15.01.2023 12:59:57</t>
  </si>
  <si>
    <t>15.01.2023 12:59:59</t>
  </si>
  <si>
    <t>15.01.2023 13:00:00</t>
  </si>
  <si>
    <t>15.01.2023 13:00:05</t>
  </si>
  <si>
    <t>15.01.2023 13:00:36</t>
  </si>
  <si>
    <t>15.01.2023 13:00:38</t>
  </si>
  <si>
    <t>15.01.2023 13:00:39</t>
  </si>
  <si>
    <t>15.01.2023 13:00:41</t>
  </si>
  <si>
    <t>15.01.2023 13:00:42</t>
  </si>
  <si>
    <t>15.01.2023 13:00:44</t>
  </si>
  <si>
    <t>15.01.2023 13:00:45</t>
  </si>
  <si>
    <t>15.01.2023 13:00:47</t>
  </si>
  <si>
    <t>15.01.2023 13:00:48</t>
  </si>
  <si>
    <t>15.01.2023 13:00:50</t>
  </si>
  <si>
    <t>15.01.2023 13:00:51</t>
  </si>
  <si>
    <t>15.01.2023 13:00:53</t>
  </si>
  <si>
    <t>15.01.2023 13:00:54</t>
  </si>
  <si>
    <t>15.01.2023 13:00:56</t>
  </si>
  <si>
    <t>15.01.2023 13:00:57</t>
  </si>
  <si>
    <t>15.01.2023 13:00:59</t>
  </si>
  <si>
    <t>15.01.2023 13:01:16</t>
  </si>
  <si>
    <t>15.01.2023 13:01:18</t>
  </si>
  <si>
    <t>15.01.2023 13:01:19</t>
  </si>
  <si>
    <t>15.01.2023 13:01:21</t>
  </si>
  <si>
    <t>15.01.2023 13:01:22</t>
  </si>
  <si>
    <t>15.01.2023 13:02:27</t>
  </si>
  <si>
    <t>15.01.2023 13:02:28</t>
  </si>
  <si>
    <t>15.01.2023 13:02:30</t>
  </si>
  <si>
    <t>15.01.2023 13:02:31</t>
  </si>
  <si>
    <t>15.01.2023 13:02:33</t>
  </si>
  <si>
    <t>15.01.2023 13:02:36</t>
  </si>
  <si>
    <t>15.01.2023 13:02:37</t>
  </si>
  <si>
    <t>15.01.2023 13:02:39</t>
  </si>
  <si>
    <t>15.01.2023 13:02:40</t>
  </si>
  <si>
    <t>15.01.2023 13:03:07</t>
  </si>
  <si>
    <t>15.01.2023 13:03:09</t>
  </si>
  <si>
    <t>15.01.2023 13:03:10</t>
  </si>
  <si>
    <t>15.01.2023 13:03:12</t>
  </si>
  <si>
    <t>15.01.2023 13:03:13</t>
  </si>
  <si>
    <t>15.01.2023 13:03:15</t>
  </si>
  <si>
    <t>15.01.2023 13:03:16</t>
  </si>
  <si>
    <t>15.01.2023 13:04:07</t>
  </si>
  <si>
    <t>15.01.2023 13:04:09</t>
  </si>
  <si>
    <t>15.01.2023 13:04:10</t>
  </si>
  <si>
    <t>15.01.2023 13:04:19</t>
  </si>
  <si>
    <t>15.01.2023 13:04:21</t>
  </si>
  <si>
    <t>15.01.2023 13:04:22</t>
  </si>
  <si>
    <t>15.01.2023 13:04:24</t>
  </si>
  <si>
    <t>15.01.2023 13:04:25</t>
  </si>
  <si>
    <t>15.01.2023 13:04:27</t>
  </si>
  <si>
    <t>15.01.2023 13:04:28</t>
  </si>
  <si>
    <t>15.01.2023 13:04:33</t>
  </si>
  <si>
    <t>15.01.2023 13:04:34</t>
  </si>
  <si>
    <t>15.01.2023 13:04:36</t>
  </si>
  <si>
    <t>15.01.2023 13:04:37</t>
  </si>
  <si>
    <t>15.01.2023 13:04:39</t>
  </si>
  <si>
    <t>15.01.2023 13:04:40</t>
  </si>
  <si>
    <t>15.01.2023 13:04:43</t>
  </si>
  <si>
    <t>15.01.2023 13:04:45</t>
  </si>
  <si>
    <t>15.01.2023 13:05:03</t>
  </si>
  <si>
    <t>15.01.2023 13:05:04</t>
  </si>
  <si>
    <t>15.01.2023 13:05:06</t>
  </si>
  <si>
    <t>15.01.2023 13:05:07</t>
  </si>
  <si>
    <t>15.01.2023 13:05:09</t>
  </si>
  <si>
    <t>15.01.2023 13:05:10</t>
  </si>
  <si>
    <t>15.01.2023 13:05:30</t>
  </si>
  <si>
    <t>15.01.2023 13:05:31</t>
  </si>
  <si>
    <t>15.01.2023 13:05:33</t>
  </si>
  <si>
    <t>15.01.2023 13:05:34</t>
  </si>
  <si>
    <t>15.01.2023 13:05:36</t>
  </si>
  <si>
    <t>15.01.2023 13:05:39</t>
  </si>
  <si>
    <t>15.01.2023 13:05:40</t>
  </si>
  <si>
    <t>15.01.2023 13:05:42</t>
  </si>
  <si>
    <t>15.01.2023 13:05:43</t>
  </si>
  <si>
    <t>15.01.2023 13:05:46</t>
  </si>
  <si>
    <t>15.01.2023 13:05:57</t>
  </si>
  <si>
    <t>15.01.2023 13:05:58</t>
  </si>
  <si>
    <t>15.01.2023 13:06:00</t>
  </si>
  <si>
    <t>15.01.2023 13:06:01</t>
  </si>
  <si>
    <t>15.01.2023 13:06:03</t>
  </si>
  <si>
    <t>15.01.2023 13:06:04</t>
  </si>
  <si>
    <t>15.01.2023 13:06:06</t>
  </si>
  <si>
    <t>15.01.2023 13:06:12</t>
  </si>
  <si>
    <t>15.01.2023 13:06:13</t>
  </si>
  <si>
    <t>15.01.2023 13:06:15</t>
  </si>
  <si>
    <t>15.01.2023 13:06:16</t>
  </si>
  <si>
    <t>15.01.2023 13:06:18</t>
  </si>
  <si>
    <t>15.01.2023 13:06:19</t>
  </si>
  <si>
    <t>15.01.2023 13:06:21</t>
  </si>
  <si>
    <t>15.01.2023 13:06:22</t>
  </si>
  <si>
    <t>15.01.2023 13:06:24</t>
  </si>
  <si>
    <t>15.01.2023 13:06:43</t>
  </si>
  <si>
    <t>15.01.2023 13:07:30</t>
  </si>
  <si>
    <t>15.01.2023 13:07:33</t>
  </si>
  <si>
    <t>15.01.2023 13:07:34</t>
  </si>
  <si>
    <t>15.01.2023 13:07:36</t>
  </si>
  <si>
    <t>15.01.2023 13:07:37</t>
  </si>
  <si>
    <t>15.01.2023 13:07:39</t>
  </si>
  <si>
    <t>15.01.2023 13:07:46</t>
  </si>
  <si>
    <t>15.01.2023 13:07:48</t>
  </si>
  <si>
    <t>15.01.2023 13:07:49</t>
  </si>
  <si>
    <t>15.01.2023 13:07:51</t>
  </si>
  <si>
    <t>15.01.2023 13:07:52</t>
  </si>
  <si>
    <t>15.01.2023 13:07:55</t>
  </si>
  <si>
    <t>15.01.2023 13:07:57</t>
  </si>
  <si>
    <t>15.01.2023 13:07:58</t>
  </si>
  <si>
    <t>15.01.2023 13:08:00</t>
  </si>
  <si>
    <t>15.01.2023 13:08:12</t>
  </si>
  <si>
    <t>15.01.2023 13:08:13</t>
  </si>
  <si>
    <t>15.01.2023 13:08:15</t>
  </si>
  <si>
    <t>15.01.2023 13:08:16</t>
  </si>
  <si>
    <t>15.01.2023 13:08:18</t>
  </si>
  <si>
    <t>15.01.2023 13:08:19</t>
  </si>
  <si>
    <t>15.01.2023 13:08:21</t>
  </si>
  <si>
    <t>15.01.2023 13:08:22</t>
  </si>
  <si>
    <t>15.01.2023 13:08:25</t>
  </si>
  <si>
    <t>15.01.2023 13:08:29</t>
  </si>
  <si>
    <t>15.01.2023 13:08:31</t>
  </si>
  <si>
    <t>15.01.2023 13:08:32</t>
  </si>
  <si>
    <t>15.01.2023 13:08:34</t>
  </si>
  <si>
    <t>15.01.2023 13:08:35</t>
  </si>
  <si>
    <t>15.01.2023 13:08:37</t>
  </si>
  <si>
    <t>15.01.2023 13:08:38</t>
  </si>
  <si>
    <t>15.01.2023 13:08:40</t>
  </si>
  <si>
    <t>15.01.2023 13:08:41</t>
  </si>
  <si>
    <t>15.01.2023 13:08:43</t>
  </si>
  <si>
    <t>15.01.2023 13:10:37</t>
  </si>
  <si>
    <t>15.01.2023 13:10:38</t>
  </si>
  <si>
    <t>15.01.2023 13:10:40</t>
  </si>
  <si>
    <t>15.01.2023 13:10:41</t>
  </si>
  <si>
    <t>15.01.2023 13:10:43</t>
  </si>
  <si>
    <t>15.01.2023 13:10:44</t>
  </si>
  <si>
    <t>15.01.2023 13:10:46</t>
  </si>
  <si>
    <t>15.01.2023 13:11:14</t>
  </si>
  <si>
    <t>15.01.2023 13:11:16</t>
  </si>
  <si>
    <t>15.01.2023 13:11:17</t>
  </si>
  <si>
    <t>15.01.2023 13:11:19</t>
  </si>
  <si>
    <t>15.01.2023 13:11:20</t>
  </si>
  <si>
    <t>15.01.2023 13:11:22</t>
  </si>
  <si>
    <t>15.01.2023 13:11:23</t>
  </si>
  <si>
    <t>15.01.2023 13:11:25</t>
  </si>
  <si>
    <t>15.01.2023 13:12:10</t>
  </si>
  <si>
    <t>15.01.2023 13:12:11</t>
  </si>
  <si>
    <t>15.01.2023 13:12:13</t>
  </si>
  <si>
    <t>15.01.2023 13:12:14</t>
  </si>
  <si>
    <t>15.01.2023 13:12:16</t>
  </si>
  <si>
    <t>15.01.2023 13:12:17</t>
  </si>
  <si>
    <t>15.01.2023 13:12:19</t>
  </si>
  <si>
    <t>15.01.2023 13:13:34</t>
  </si>
  <si>
    <t>15.01.2023 13:13:35</t>
  </si>
  <si>
    <t>15.01.2023 13:13:37</t>
  </si>
  <si>
    <t>15.01.2023 13:13:38</t>
  </si>
  <si>
    <t>15.01.2023 13:13:40</t>
  </si>
  <si>
    <t>15.01.2023 13:13:43</t>
  </si>
  <si>
    <t>15.01.2023 13:13:44</t>
  </si>
  <si>
    <t>15.01.2023 13:14:02</t>
  </si>
  <si>
    <t>15.01.2023 13:14:04</t>
  </si>
  <si>
    <t>15.01.2023 13:14:05</t>
  </si>
  <si>
    <t>15.01.2023 13:14:07</t>
  </si>
  <si>
    <t>15.01.2023 13:14:08</t>
  </si>
  <si>
    <t>15.01.2023 13:14:10</t>
  </si>
  <si>
    <t>15.01.2023 13:14:11</t>
  </si>
  <si>
    <t>15.01.2023 13:14:13</t>
  </si>
  <si>
    <t>15.01.2023 13:14:14</t>
  </si>
  <si>
    <t>15.01.2023 13:14:16</t>
  </si>
  <si>
    <t>15.01.2023 13:14:19</t>
  </si>
  <si>
    <t>15.01.2023 13:14:22</t>
  </si>
  <si>
    <t>15.01.2023 13:14:58</t>
  </si>
  <si>
    <t>15.01.2023 13:14:59</t>
  </si>
  <si>
    <t>15.01.2023 13:15:01</t>
  </si>
  <si>
    <t>15.01.2023 13:15:02</t>
  </si>
  <si>
    <t>15.01.2023 13:15:04</t>
  </si>
  <si>
    <t>15.01.2023 13:15:05</t>
  </si>
  <si>
    <t>15.01.2023 13:15:07</t>
  </si>
  <si>
    <t>15.01.2023 13:17:08</t>
  </si>
  <si>
    <t>15.01.2023 13:17:10</t>
  </si>
  <si>
    <t>15.01.2023 13:17:11</t>
  </si>
  <si>
    <t>15.01.2023 13:17:13</t>
  </si>
  <si>
    <t>15.01.2023 13:17:14</t>
  </si>
  <si>
    <t>15.01.2023 13:17:16</t>
  </si>
  <si>
    <t>15.01.2023 13:17:17</t>
  </si>
  <si>
    <t>15.01.2023 13:17:19</t>
  </si>
  <si>
    <t>15.01.2023 13:17:20</t>
  </si>
  <si>
    <t>15.01.2023 13:18:26</t>
  </si>
  <si>
    <t>15.01.2023 13:18:28</t>
  </si>
  <si>
    <t>15.01.2023 13:18:29</t>
  </si>
  <si>
    <t>15.01.2023 13:18:59</t>
  </si>
  <si>
    <t>15.01.2023 13:20:44</t>
  </si>
  <si>
    <t>15.01.2023 13:20:46</t>
  </si>
  <si>
    <t>15.01.2023 13:20:47</t>
  </si>
  <si>
    <t>15.01.2023 13:20:49</t>
  </si>
  <si>
    <t>15.01.2023 13:20:50</t>
  </si>
  <si>
    <t>15.01.2023 13:20:52</t>
  </si>
  <si>
    <t>15.01.2023 13:20:53</t>
  </si>
  <si>
    <t>15.01.2023 13:20:55</t>
  </si>
  <si>
    <t>15.01.2023 13:21:07</t>
  </si>
  <si>
    <t>15.01.2023 13:21:08</t>
  </si>
  <si>
    <t>15.01.2023 13:21:10</t>
  </si>
  <si>
    <t>15.01.2023 13:21:11</t>
  </si>
  <si>
    <t>15.01.2023 13:21:13</t>
  </si>
  <si>
    <t>15.01.2023 13:21:14</t>
  </si>
  <si>
    <t>15.01.2023 13:21:16</t>
  </si>
  <si>
    <t>15.01.2023 13:21:17</t>
  </si>
  <si>
    <t>15.01.2023 13:21:20</t>
  </si>
  <si>
    <t>15.01.2023 13:21:22</t>
  </si>
  <si>
    <t>15.01.2023 13:21:23</t>
  </si>
  <si>
    <t>15.01.2023 13:21:25</t>
  </si>
  <si>
    <t>15.01.2023 13:21:26</t>
  </si>
  <si>
    <t>15.01.2023 13:21:44</t>
  </si>
  <si>
    <t>15.01.2023 13:21:46</t>
  </si>
  <si>
    <t>15.01.2023 13:21:47</t>
  </si>
  <si>
    <t>15.01.2023 13:21:49</t>
  </si>
  <si>
    <t>15.01.2023 13:21:50</t>
  </si>
  <si>
    <t>15.01.2023 13:21:52</t>
  </si>
  <si>
    <t>15.01.2023 13:21:53</t>
  </si>
  <si>
    <t>15.01.2023 13:21:55</t>
  </si>
  <si>
    <t>15.01.2023 13:21:58</t>
  </si>
  <si>
    <t>15.01.2023 13:21:59</t>
  </si>
  <si>
    <t>15.01.2023 13:22:01</t>
  </si>
  <si>
    <t>15.01.2023 13:22:02</t>
  </si>
  <si>
    <t>15.01.2023 13:22:14</t>
  </si>
  <si>
    <t>15.01.2023 13:22:16</t>
  </si>
  <si>
    <t>15.01.2023 13:22:17</t>
  </si>
  <si>
    <t>15.01.2023 13:22:19</t>
  </si>
  <si>
    <t>15.01.2023 13:22:20</t>
  </si>
  <si>
    <t>15.01.2023 13:22:22</t>
  </si>
  <si>
    <t>15.01.2023 13:22:23</t>
  </si>
  <si>
    <t>15.01.2023 13:22:56</t>
  </si>
  <si>
    <t>15.01.2023 13:22:58</t>
  </si>
  <si>
    <t>15.01.2023 13:22:59</t>
  </si>
  <si>
    <t>15.01.2023 13:23:01</t>
  </si>
  <si>
    <t>15.01.2023 13:23:02</t>
  </si>
  <si>
    <t>15.01.2023 13:23:04</t>
  </si>
  <si>
    <t>15.01.2023 13:23:05</t>
  </si>
  <si>
    <t>15.01.2023 13:23:07</t>
  </si>
  <si>
    <t>15.01.2023 13:23:08</t>
  </si>
  <si>
    <t>15.01.2023 13:24:14</t>
  </si>
  <si>
    <t>15.01.2023 13:24:16</t>
  </si>
  <si>
    <t>15.01.2023 13:24:17</t>
  </si>
  <si>
    <t>15.01.2023 13:24:19</t>
  </si>
  <si>
    <t>15.01.2023 13:24:20</t>
  </si>
  <si>
    <t>15.01.2023 13:24:22</t>
  </si>
  <si>
    <t>15.01.2023 13:24:23</t>
  </si>
  <si>
    <t>15.01.2023 13:25:38</t>
  </si>
  <si>
    <t>15.01.2023 13:25:40</t>
  </si>
  <si>
    <t>15.01.2023 13:25:41</t>
  </si>
  <si>
    <t>15.01.2023 13:25:43</t>
  </si>
  <si>
    <t>15.01.2023 13:25:44</t>
  </si>
  <si>
    <t>15.01.2023 13:25:46</t>
  </si>
  <si>
    <t>15.01.2023 13:25:47</t>
  </si>
  <si>
    <t>15.01.2023 13:25:49</t>
  </si>
  <si>
    <t>15.01.2023 13:25:50</t>
  </si>
  <si>
    <t>15.01.2023 13:25:52</t>
  </si>
  <si>
    <t>15.01.2023 13:25:53</t>
  </si>
  <si>
    <t>15.01.2023 13:25:55</t>
  </si>
  <si>
    <t>15.01.2023 13:26:32</t>
  </si>
  <si>
    <t>15.01.2023 13:26:34</t>
  </si>
  <si>
    <t>15.01.2023 13:26:35</t>
  </si>
  <si>
    <t>15.01.2023 13:26:37</t>
  </si>
  <si>
    <t>15.01.2023 13:26:40</t>
  </si>
  <si>
    <t>15.01.2023 13:26:49</t>
  </si>
  <si>
    <t>15.01.2023 13:26:50</t>
  </si>
  <si>
    <t>15.01.2023 13:26:52</t>
  </si>
  <si>
    <t>15.01.2023 13:26:53</t>
  </si>
  <si>
    <t>15.01.2023 13:26:55</t>
  </si>
  <si>
    <t>15.01.2023 13:26:56</t>
  </si>
  <si>
    <t>15.01.2023 13:26:58</t>
  </si>
  <si>
    <t>15.01.2023 13:26:59</t>
  </si>
  <si>
    <t>15.01.2023 13:27:25</t>
  </si>
  <si>
    <t>15.01.2023 13:27:26</t>
  </si>
  <si>
    <t>15.01.2023 13:27:28</t>
  </si>
  <si>
    <t>15.01.2023 13:27:29</t>
  </si>
  <si>
    <t>15.01.2023 13:27:31</t>
  </si>
  <si>
    <t>15.01.2023 13:27:32</t>
  </si>
  <si>
    <t>15.01.2023 13:27:34</t>
  </si>
  <si>
    <t>15.01.2023 13:27:35</t>
  </si>
  <si>
    <t>15.01.2023 13:27:37</t>
  </si>
  <si>
    <t>15.01.2023 13:27:49</t>
  </si>
  <si>
    <t>15.01.2023 13:27:50</t>
  </si>
  <si>
    <t>15.01.2023 13:27:52</t>
  </si>
  <si>
    <t>15.01.2023 13:27:53</t>
  </si>
  <si>
    <t>15.01.2023 13:27:55</t>
  </si>
  <si>
    <t>15.01.2023 13:27:56</t>
  </si>
  <si>
    <t>15.01.2023 13:29:19</t>
  </si>
  <si>
    <t>15.01.2023 13:29:20</t>
  </si>
  <si>
    <t>15.01.2023 13:29:22</t>
  </si>
  <si>
    <t>15.01.2023 13:29:23</t>
  </si>
  <si>
    <t>15.01.2023 13:29:25</t>
  </si>
  <si>
    <t>15.01.2023 13:29:26</t>
  </si>
  <si>
    <t>15.01.2023 13:31:04</t>
  </si>
  <si>
    <t>15.01.2023 13:31:07</t>
  </si>
  <si>
    <t>15.01.2023 13:31:08</t>
  </si>
  <si>
    <t>15.01.2023 13:31:10</t>
  </si>
  <si>
    <t>15.01.2023 13:31:11</t>
  </si>
  <si>
    <t>15.01.2023 13:31:13</t>
  </si>
  <si>
    <t>15.01.2023 13:31:14</t>
  </si>
  <si>
    <t>15.01.2023 13:31:16</t>
  </si>
  <si>
    <t>15.01.2023 13:31:58</t>
  </si>
  <si>
    <t>15.01.2023 13:31:59</t>
  </si>
  <si>
    <t>15.01.2023 13:32:01</t>
  </si>
  <si>
    <t>15.01.2023 13:32:02</t>
  </si>
  <si>
    <t>15.01.2023 13:32:04</t>
  </si>
  <si>
    <t>15.01.2023 13:32:05</t>
  </si>
  <si>
    <t>15.01.2023 13:32:07</t>
  </si>
  <si>
    <t>15.01.2023 13:32:10</t>
  </si>
  <si>
    <t>15.01.2023 13:32:11</t>
  </si>
  <si>
    <t>15.01.2023 13:32:13</t>
  </si>
  <si>
    <t>15.01.2023 13:32:14</t>
  </si>
  <si>
    <t>15.01.2023 13:32:37</t>
  </si>
  <si>
    <t>15.01.2023 13:32:38</t>
  </si>
  <si>
    <t>15.01.2023 13:32:40</t>
  </si>
  <si>
    <t>15.01.2023 13:32:41</t>
  </si>
  <si>
    <t>15.01.2023 13:32:43</t>
  </si>
  <si>
    <t>15.01.2023 13:32:44</t>
  </si>
  <si>
    <t>15.01.2023 13:32:46</t>
  </si>
  <si>
    <t>15.01.2023 13:32:47</t>
  </si>
  <si>
    <t>15.01.2023 13:32:49</t>
  </si>
  <si>
    <t>15.01.2023 13:33:49</t>
  </si>
  <si>
    <t>15.01.2023 13:33:50</t>
  </si>
  <si>
    <t>15.01.2023 13:33:52</t>
  </si>
  <si>
    <t>15.01.2023 13:33:53</t>
  </si>
  <si>
    <t>15.01.2023 13:33:55</t>
  </si>
  <si>
    <t>15.01.2023 13:33:56</t>
  </si>
  <si>
    <t>15.01.2023 13:33:58</t>
  </si>
  <si>
    <t>15.01.2023 13:34:10</t>
  </si>
  <si>
    <t>15.01.2023 13:34:11</t>
  </si>
  <si>
    <t>15.01.2023 13:34:13</t>
  </si>
  <si>
    <t>15.01.2023 13:34:14</t>
  </si>
  <si>
    <t>15.01.2023 13:34:16</t>
  </si>
  <si>
    <t>15.01.2023 13:34:17</t>
  </si>
  <si>
    <t>15.01.2023 13:34:19</t>
  </si>
  <si>
    <t>15.01.2023 13:34:20</t>
  </si>
  <si>
    <t>15.01.2023 13:34:22</t>
  </si>
  <si>
    <t>15.01.2023 13:35:20</t>
  </si>
  <si>
    <t>15.01.2023 13:35:22</t>
  </si>
  <si>
    <t>15.01.2023 13:35:23</t>
  </si>
  <si>
    <t>15.01.2023 13:35:26</t>
  </si>
  <si>
    <t>15.01.2023 13:35:28</t>
  </si>
  <si>
    <t>15.01.2023 13:35:29</t>
  </si>
  <si>
    <t>15.01.2023 13:35:31</t>
  </si>
  <si>
    <t>15.01.2023 13:35:32</t>
  </si>
  <si>
    <t>15.01.2023 13:35:55</t>
  </si>
  <si>
    <t>15.01.2023 13:35:56</t>
  </si>
  <si>
    <t>15.01.2023 13:35:58</t>
  </si>
  <si>
    <t>15.01.2023 13:35:59</t>
  </si>
  <si>
    <t>15.01.2023 13:36:01</t>
  </si>
  <si>
    <t>15.01.2023 13:36:02</t>
  </si>
  <si>
    <t>15.01.2023 13:36:04</t>
  </si>
  <si>
    <t>15.01.2023 13:36:05</t>
  </si>
  <si>
    <t>15.01.2023 13:36:13</t>
  </si>
  <si>
    <t>15.01.2023 13:36:20</t>
  </si>
  <si>
    <t>15.01.2023 13:36:22</t>
  </si>
  <si>
    <t>15.01.2023 13:36:23</t>
  </si>
  <si>
    <t>15.01.2023 13:36:25</t>
  </si>
  <si>
    <t>15.01.2023 13:36:26</t>
  </si>
  <si>
    <t>15.01.2023 13:36:28</t>
  </si>
  <si>
    <t>15.01.2023 13:36:31</t>
  </si>
  <si>
    <t>15.01.2023 13:36:32</t>
  </si>
  <si>
    <t>15.01.2023 13:36:34</t>
  </si>
  <si>
    <t>15.01.2023 13:36:35</t>
  </si>
  <si>
    <t>15.01.2023 13:36:37</t>
  </si>
  <si>
    <t>15.01.2023 13:36:38</t>
  </si>
  <si>
    <t>15.01.2023 13:36:40</t>
  </si>
  <si>
    <t>15.01.2023 13:37:14</t>
  </si>
  <si>
    <t>15.01.2023 13:37:16</t>
  </si>
  <si>
    <t>15.01.2023 13:37:17</t>
  </si>
  <si>
    <t>15.01.2023 13:37:19</t>
  </si>
  <si>
    <t>15.01.2023 13:37:20</t>
  </si>
  <si>
    <t>15.01.2023 13:37:22</t>
  </si>
  <si>
    <t>15.01.2023 13:37:23</t>
  </si>
  <si>
    <t>15.01.2023 13:38:32</t>
  </si>
  <si>
    <t>15.01.2023 13:38:34</t>
  </si>
  <si>
    <t>15.01.2023 13:38:35</t>
  </si>
  <si>
    <t>15.01.2023 13:38:37</t>
  </si>
  <si>
    <t>15.01.2023 13:38:38</t>
  </si>
  <si>
    <t>15.01.2023 13:38:40</t>
  </si>
  <si>
    <t>15.01.2023 13:38:43</t>
  </si>
  <si>
    <t>15.01.2023 13:38:45</t>
  </si>
  <si>
    <t>15.01.2023 13:38:57</t>
  </si>
  <si>
    <t>15.01.2023 13:38:59</t>
  </si>
  <si>
    <t>15.01.2023 13:39:02</t>
  </si>
  <si>
    <t>15.01.2023 13:39:03</t>
  </si>
  <si>
    <t>15.01.2023 13:39:05</t>
  </si>
  <si>
    <t>15.01.2023 13:39:06</t>
  </si>
  <si>
    <t>15.01.2023 13:39:29</t>
  </si>
  <si>
    <t>15.01.2023 13:39:30</t>
  </si>
  <si>
    <t>15.01.2023 13:39:32</t>
  </si>
  <si>
    <t>15.01.2023 13:39:33</t>
  </si>
  <si>
    <t>15.01.2023 13:39:35</t>
  </si>
  <si>
    <t>15.01.2023 13:39:36</t>
  </si>
  <si>
    <t>15.01.2023 13:39:38</t>
  </si>
  <si>
    <t>15.01.2023 13:40:11</t>
  </si>
  <si>
    <t>15.01.2023 13:40:12</t>
  </si>
  <si>
    <t>15.01.2023 13:40:14</t>
  </si>
  <si>
    <t>15.01.2023 13:40:15</t>
  </si>
  <si>
    <t>15.01.2023 13:40:17</t>
  </si>
  <si>
    <t>15.01.2023 13:40:23</t>
  </si>
  <si>
    <t>15.01.2023 13:40:24</t>
  </si>
  <si>
    <t>15.01.2023 13:41:15</t>
  </si>
  <si>
    <t>15.01.2023 13:41:17</t>
  </si>
  <si>
    <t>15.01.2023 13:41:18</t>
  </si>
  <si>
    <t>15.01.2023 13:41:20</t>
  </si>
  <si>
    <t>15.01.2023 13:41:21</t>
  </si>
  <si>
    <t>15.01.2023 13:41:24</t>
  </si>
  <si>
    <t>15.01.2023 13:42:20</t>
  </si>
  <si>
    <t>15.01.2023 13:42:21</t>
  </si>
  <si>
    <t>15.01.2023 13:42:23</t>
  </si>
  <si>
    <t>15.01.2023 13:42:24</t>
  </si>
  <si>
    <t>15.01.2023 13:42:26</t>
  </si>
  <si>
    <t>15.01.2023 13:42:27</t>
  </si>
  <si>
    <t>15.01.2023 13:42:30</t>
  </si>
  <si>
    <t>15.01.2023 13:43:35</t>
  </si>
  <si>
    <t>15.01.2023 13:43:36</t>
  </si>
  <si>
    <t>15.01.2023 13:43:38</t>
  </si>
  <si>
    <t>15.01.2023 13:43:39</t>
  </si>
  <si>
    <t>15.01.2023 13:43:41</t>
  </si>
  <si>
    <t>15.01.2023 13:43:42</t>
  </si>
  <si>
    <t>15.01.2023 13:43:44</t>
  </si>
  <si>
    <t>15.01.2023 13:43:45</t>
  </si>
  <si>
    <t>15.01.2023 13:43:47</t>
  </si>
  <si>
    <t>15.01.2023 13:43:59</t>
  </si>
  <si>
    <t>15.01.2023 13:44:00</t>
  </si>
  <si>
    <t>15.01.2023 13:44:02</t>
  </si>
  <si>
    <t>15.01.2023 13:44:03</t>
  </si>
  <si>
    <t>15.01.2023 13:44:05</t>
  </si>
  <si>
    <t>15.01.2023 13:44:06</t>
  </si>
  <si>
    <t>15.01.2023 13:44:08</t>
  </si>
  <si>
    <t>15.01.2023 13:44:09</t>
  </si>
  <si>
    <t>15.01.2023 13:44:11</t>
  </si>
  <si>
    <t>15.01.2023 13:44:12</t>
  </si>
  <si>
    <t>15.01.2023 13:44:14</t>
  </si>
  <si>
    <t>15.01.2023 13:44:15</t>
  </si>
  <si>
    <t>15.01.2023 13:44:42</t>
  </si>
  <si>
    <t>15.01.2023 13:44:44</t>
  </si>
  <si>
    <t>15.01.2023 13:44:47</t>
  </si>
  <si>
    <t>15.01.2023 13:44:48</t>
  </si>
  <si>
    <t>15.01.2023 13:44:51</t>
  </si>
  <si>
    <t>15.01.2023 13:44:54</t>
  </si>
  <si>
    <t>15.01.2023 13:45:11</t>
  </si>
  <si>
    <t>15.01.2023 13:45:12</t>
  </si>
  <si>
    <t>15.01.2023 13:45:14</t>
  </si>
  <si>
    <t>15.01.2023 13:45:15</t>
  </si>
  <si>
    <t>15.01.2023 13:45:17</t>
  </si>
  <si>
    <t>15.01.2023 13:45:30</t>
  </si>
  <si>
    <t>15.01.2023 13:45:32</t>
  </si>
  <si>
    <t>15.01.2023 13:45:33</t>
  </si>
  <si>
    <t>15.01.2023 13:45:35</t>
  </si>
  <si>
    <t>15.01.2023 13:45:36</t>
  </si>
  <si>
    <t>15.01.2023 13:45:39</t>
  </si>
  <si>
    <t>15.01.2023 13:45:41</t>
  </si>
  <si>
    <t>15.01.2023 13:45:42</t>
  </si>
  <si>
    <t>15.01.2023 13:45:44</t>
  </si>
  <si>
    <t>15.01.2023 13:46:41</t>
  </si>
  <si>
    <t>15.01.2023 13:46:42</t>
  </si>
  <si>
    <t>15.01.2023 13:46:44</t>
  </si>
  <si>
    <t>15.01.2023 13:46:45</t>
  </si>
  <si>
    <t>15.01.2023 13:46:46</t>
  </si>
  <si>
    <t>15.01.2023 13:46:48</t>
  </si>
  <si>
    <t>15.01.2023 13:46:49</t>
  </si>
  <si>
    <t>15.01.2023 13:46:50</t>
  </si>
  <si>
    <t>15.01.2023 13:48:17</t>
  </si>
  <si>
    <t>15.01.2023 13:48:18</t>
  </si>
  <si>
    <t>15.01.2023 13:48:21</t>
  </si>
  <si>
    <t>15.01.2023 13:48:23</t>
  </si>
  <si>
    <t>15.01.2023 13:48:24</t>
  </si>
  <si>
    <t>15.01.2023 13:48:26</t>
  </si>
  <si>
    <t>15.01.2023 13:48:35</t>
  </si>
  <si>
    <t>15.01.2023 13:48:36</t>
  </si>
  <si>
    <t>15.01.2023 13:48:38</t>
  </si>
  <si>
    <t>15.01.2023 13:48:39</t>
  </si>
  <si>
    <t>15.01.2023 13:48:41</t>
  </si>
  <si>
    <t>15.01.2023 13:48:42</t>
  </si>
  <si>
    <t>15.01.2023 13:48:44</t>
  </si>
  <si>
    <t>15.01.2023 13:48:45</t>
  </si>
  <si>
    <t>15.01.2023 13:48:46</t>
  </si>
  <si>
    <t>15.01.2023 13:48:48</t>
  </si>
  <si>
    <t>15.01.2023 13:48:49</t>
  </si>
  <si>
    <t>15.01.2023 13:48:50</t>
  </si>
  <si>
    <t>15.01.2023 13:49:03</t>
  </si>
  <si>
    <t>15.01.2023 13:49:05</t>
  </si>
  <si>
    <t>15.01.2023 13:49:06</t>
  </si>
  <si>
    <t>15.01.2023 13:49:08</t>
  </si>
  <si>
    <t>15.01.2023 13:49:09</t>
  </si>
  <si>
    <t>15.01.2023 13:49:12</t>
  </si>
  <si>
    <t>15.01.2023 13:49:13</t>
  </si>
  <si>
    <t>15.01.2023 13:49:14</t>
  </si>
  <si>
    <t>15.01.2023 13:50:34</t>
  </si>
  <si>
    <t>15.01.2023 13:50:35</t>
  </si>
  <si>
    <t>15.01.2023 13:50:36</t>
  </si>
  <si>
    <t>15.01.2023 13:50:38</t>
  </si>
  <si>
    <t>15.01.2023 13:50:39</t>
  </si>
  <si>
    <t>15.01.2023 13:50:40</t>
  </si>
  <si>
    <t>15.01.2023 13:50:41</t>
  </si>
  <si>
    <t>15.01.2023 13:50:43</t>
  </si>
  <si>
    <t>15.01.2023 13:50:44</t>
  </si>
  <si>
    <t>15.01.2023 13:50:45</t>
  </si>
  <si>
    <t>15.01.2023 13:50:49</t>
  </si>
  <si>
    <t>15.01.2023 13:51:03</t>
  </si>
  <si>
    <t>15.01.2023 13:51:04</t>
  </si>
  <si>
    <t>15.01.2023 13:51:06</t>
  </si>
  <si>
    <t>15.01.2023 13:51:09</t>
  </si>
  <si>
    <t>15.01.2023 13:51:10</t>
  </si>
  <si>
    <t>15.01.2023 13:51:12</t>
  </si>
  <si>
    <t>15.01.2023 13:51:13</t>
  </si>
  <si>
    <t>15.01.2023 13:51:15</t>
  </si>
  <si>
    <t>15.01.2023 13:51:16</t>
  </si>
  <si>
    <t>15.01.2023 13:51:18</t>
  </si>
  <si>
    <t>15.01.2023 13:51:19</t>
  </si>
  <si>
    <t>15.01.2023 13:51:21</t>
  </si>
  <si>
    <t>15.01.2023 13:51:22</t>
  </si>
  <si>
    <t>15.01.2023 13:54:40</t>
  </si>
  <si>
    <t>15.01.2023 13:54:41</t>
  </si>
  <si>
    <t>15.01.2023 13:54:43</t>
  </si>
  <si>
    <t>15.01.2023 13:54:44</t>
  </si>
  <si>
    <t>15.01.2023 13:54:46</t>
  </si>
  <si>
    <t>15.01.2023 13:54:47</t>
  </si>
  <si>
    <t>15.01.2023 13:54:49</t>
  </si>
  <si>
    <t>15.01.2023 13:55:23</t>
  </si>
  <si>
    <t>15.01.2023 13:55:25</t>
  </si>
  <si>
    <t>15.01.2023 13:55:26</t>
  </si>
  <si>
    <t>15.01.2023 13:55:27</t>
  </si>
  <si>
    <t>15.01.2023 13:55:28</t>
  </si>
  <si>
    <t>15.01.2023 13:55:30</t>
  </si>
  <si>
    <t>15.01.2023 13:55:32</t>
  </si>
  <si>
    <t>15.01.2023 13:55:35</t>
  </si>
  <si>
    <t>15.01.2023 13:55:37</t>
  </si>
  <si>
    <t>15.01.2023 13:55:53</t>
  </si>
  <si>
    <t>15.01.2023 13:55:54</t>
  </si>
  <si>
    <t>15.01.2023 13:55:56</t>
  </si>
  <si>
    <t>15.01.2023 13:55:57</t>
  </si>
  <si>
    <t>15.01.2023 13:55:58</t>
  </si>
  <si>
    <t>15.01.2023 13:55:59</t>
  </si>
  <si>
    <t>15.01.2023 13:56:01</t>
  </si>
  <si>
    <t>15.01.2023 13:56:08</t>
  </si>
  <si>
    <t>15.01.2023 13:56:09</t>
  </si>
  <si>
    <t>15.01.2023 13:56:11</t>
  </si>
  <si>
    <t>15.01.2023 13:56:12</t>
  </si>
  <si>
    <t>15.01.2023 13:56:13</t>
  </si>
  <si>
    <t>15.01.2023 13:56:34</t>
  </si>
  <si>
    <t>15.01.2023 13:56:35</t>
  </si>
  <si>
    <t>15.01.2023 13:56:37</t>
  </si>
  <si>
    <t>15.01.2023 13:56:39</t>
  </si>
  <si>
    <t>15.01.2023 13:56:42</t>
  </si>
  <si>
    <t>15.01.2023 13:56:51</t>
  </si>
  <si>
    <t>15.01.2023 13:56:53</t>
  </si>
  <si>
    <t>15.01.2023 13:56:54</t>
  </si>
  <si>
    <t>15.01.2023 13:56:56</t>
  </si>
  <si>
    <t>15.01.2023 13:56:57</t>
  </si>
  <si>
    <t>15.01.2023 13:56:59</t>
  </si>
  <si>
    <t>15.01.2023 13:57:00</t>
  </si>
  <si>
    <t>15.01.2023 13:57:02</t>
  </si>
  <si>
    <t>15.01.2023 13:57:03</t>
  </si>
  <si>
    <t>15.01.2023 13:57:05</t>
  </si>
  <si>
    <t>15.01.2023 13:57:15</t>
  </si>
  <si>
    <t>15.01.2023 13:57:17</t>
  </si>
  <si>
    <t>15.01.2023 13:57:18</t>
  </si>
  <si>
    <t>15.01.2023 13:57:20</t>
  </si>
  <si>
    <t>15.01.2023 13:57:21</t>
  </si>
  <si>
    <t>15.01.2023 13:58:08</t>
  </si>
  <si>
    <t>15.01.2023 13:58:09</t>
  </si>
  <si>
    <t>15.01.2023 13:58:10</t>
  </si>
  <si>
    <t>15.01.2023 13:58:12</t>
  </si>
  <si>
    <t>15.01.2023 13:58:13</t>
  </si>
  <si>
    <t>15.01.2023 13:58:14</t>
  </si>
  <si>
    <t>15.01.2023 13:58:17</t>
  </si>
  <si>
    <t>15.01.2023 13:58:18</t>
  </si>
  <si>
    <t>15.01.2023 13:58:35</t>
  </si>
  <si>
    <t>15.01.2023 13:58:36</t>
  </si>
  <si>
    <t>15.01.2023 13:58:37</t>
  </si>
  <si>
    <t>15.01.2023 13:58:39</t>
  </si>
  <si>
    <t>15.01.2023 13:58:40</t>
  </si>
  <si>
    <t>15.01.2023 13:58:41</t>
  </si>
  <si>
    <t>15.01.2023 13:58:43</t>
  </si>
  <si>
    <t>15.01.2023 13:58:44</t>
  </si>
  <si>
    <t>15.01.2023 13:58:45</t>
  </si>
  <si>
    <t>15.01.2023 13:59:27</t>
  </si>
  <si>
    <t>15.01.2023 13:59:28</t>
  </si>
  <si>
    <t>15.01.2023 13:59:30</t>
  </si>
  <si>
    <t>15.01.2023 13:59:31</t>
  </si>
  <si>
    <t>15.01.2023 13:59:32</t>
  </si>
  <si>
    <t>15.01.2023 13:59:33</t>
  </si>
  <si>
    <t>15.01.2023 13:59:35</t>
  </si>
  <si>
    <t>15.01.2023 13:59:36</t>
  </si>
  <si>
    <t>15.01.2023 13:59:39</t>
  </si>
  <si>
    <t>15.01.2023 13:59:58</t>
  </si>
  <si>
    <t>15.01.2023 14:00:00</t>
  </si>
  <si>
    <t>15.01.2023 14:00:01</t>
  </si>
  <si>
    <t>15.01.2023 14:00:02</t>
  </si>
  <si>
    <t>15.01.2023 14:00:05</t>
  </si>
  <si>
    <t>15.01.2023 14:01:45</t>
  </si>
  <si>
    <t>15.01.2023 14:03:42</t>
  </si>
  <si>
    <t>15.01.2023 14:03:44</t>
  </si>
  <si>
    <t>15.01.2023 14:03:50</t>
  </si>
  <si>
    <t>15.01.2023 14:03:51</t>
  </si>
  <si>
    <t>15.01.2023 14:03:53</t>
  </si>
  <si>
    <t>15.01.2023 14:04:09</t>
  </si>
  <si>
    <t>15.01.2023 14:04:11</t>
  </si>
  <si>
    <t>15.01.2023 14:04:12</t>
  </si>
  <si>
    <t>15.01.2023 14:04:13</t>
  </si>
  <si>
    <t>15.01.2023 14:04:14</t>
  </si>
  <si>
    <t>15.01.2023 14:04:16</t>
  </si>
  <si>
    <t>15.01.2023 14:04:45</t>
  </si>
  <si>
    <t>15.01.2023 14:04:47</t>
  </si>
  <si>
    <t>15.01.2023 14:04:48</t>
  </si>
  <si>
    <t>15.01.2023 14:04:50</t>
  </si>
  <si>
    <t>15.01.2023 14:04:51</t>
  </si>
  <si>
    <t>15.01.2023 14:04:53</t>
  </si>
  <si>
    <t>15.01.2023 14:04:54</t>
  </si>
  <si>
    <t>15.01.2023 14:04:57</t>
  </si>
  <si>
    <t>15.01.2023 14:05:22</t>
  </si>
  <si>
    <t>15.01.2023 14:05:24</t>
  </si>
  <si>
    <t>15.01.2023 14:05:25</t>
  </si>
  <si>
    <t>15.01.2023 14:05:28</t>
  </si>
  <si>
    <t>15.01.2023 14:05:30</t>
  </si>
  <si>
    <t>15.01.2023 14:05:31</t>
  </si>
  <si>
    <t>15.01.2023 14:06:42</t>
  </si>
  <si>
    <t>15.01.2023 14:06:43</t>
  </si>
  <si>
    <t>15.01.2023 14:06:45</t>
  </si>
  <si>
    <t>15.01.2023 14:06:46</t>
  </si>
  <si>
    <t>15.01.2023 14:06:49</t>
  </si>
  <si>
    <t>15.01.2023 14:06:51</t>
  </si>
  <si>
    <t>15.01.2023 14:06:52</t>
  </si>
  <si>
    <t>15.01.2023 14:06:54</t>
  </si>
  <si>
    <t>15.01.2023 14:07:09</t>
  </si>
  <si>
    <t>15.01.2023 14:07:10</t>
  </si>
  <si>
    <t>15.01.2023 14:07:12</t>
  </si>
  <si>
    <t>15.01.2023 14:07:13</t>
  </si>
  <si>
    <t>15.01.2023 14:07:14</t>
  </si>
  <si>
    <t>15.01.2023 14:07:15</t>
  </si>
  <si>
    <t>15.01.2023 14:07:21</t>
  </si>
  <si>
    <t>15.01.2023 14:07:29</t>
  </si>
  <si>
    <t>15.01.2023 14:07:30</t>
  </si>
  <si>
    <t>15.01.2023 14:07:32</t>
  </si>
  <si>
    <t>15.01.2023 14:08:14</t>
  </si>
  <si>
    <t>15.01.2023 14:08:15</t>
  </si>
  <si>
    <t>15.01.2023 14:08:17</t>
  </si>
  <si>
    <t>15.01.2023 14:08:18</t>
  </si>
  <si>
    <t>15.01.2023 14:08:20</t>
  </si>
  <si>
    <t>15.01.2023 14:08:21</t>
  </si>
  <si>
    <t>15.01.2023 14:08:45</t>
  </si>
  <si>
    <t>15.01.2023 14:08:47</t>
  </si>
  <si>
    <t>15.01.2023 14:08:48</t>
  </si>
  <si>
    <t>15.01.2023 14:08:50</t>
  </si>
  <si>
    <t>15.01.2023 14:08:51</t>
  </si>
  <si>
    <t>15.01.2023 14:08:53</t>
  </si>
  <si>
    <t>15.01.2023 14:08:54</t>
  </si>
  <si>
    <t>15.01.2023 14:08:57</t>
  </si>
  <si>
    <t>15.01.2023 14:08:59</t>
  </si>
  <si>
    <t>15.01.2023 14:09:00</t>
  </si>
  <si>
    <t>15.01.2023 14:09:01</t>
  </si>
  <si>
    <t>15.01.2023 14:09:03</t>
  </si>
  <si>
    <t>15.01.2023 14:09:04</t>
  </si>
  <si>
    <t>15.01.2023 14:09:05</t>
  </si>
  <si>
    <t>15.01.2023 14:09:06</t>
  </si>
  <si>
    <t>15.01.2023 14:09:12</t>
  </si>
  <si>
    <t>15.01.2023 14:09:14</t>
  </si>
  <si>
    <t>15.01.2023 14:09:16</t>
  </si>
  <si>
    <t>15.01.2023 14:09:18</t>
  </si>
  <si>
    <t>15.01.2023 14:09:19</t>
  </si>
  <si>
    <t>15.01.2023 14:09:22</t>
  </si>
  <si>
    <t>15.01.2023 14:09:26</t>
  </si>
  <si>
    <t>15.01.2023 14:09:38</t>
  </si>
  <si>
    <t>15.01.2023 14:09:39</t>
  </si>
  <si>
    <t>15.01.2023 14:09:41</t>
  </si>
  <si>
    <t>15.01.2023 14:09:44</t>
  </si>
  <si>
    <t>15.01.2023 14:09:45</t>
  </si>
  <si>
    <t>15.01.2023 14:09:48</t>
  </si>
  <si>
    <t>15.01.2023 14:09:50</t>
  </si>
  <si>
    <t>15.01.2023 14:09:51</t>
  </si>
  <si>
    <t>15.01.2023 14:09:53</t>
  </si>
  <si>
    <t>15.01.2023 14:09:54</t>
  </si>
  <si>
    <t>15.01.2023 14:10:27</t>
  </si>
  <si>
    <t>15.01.2023 14:10:29</t>
  </si>
  <si>
    <t>15.01.2023 14:10:30</t>
  </si>
  <si>
    <t>15.01.2023 14:10:31</t>
  </si>
  <si>
    <t>15.01.2023 14:10:33</t>
  </si>
  <si>
    <t>15.01.2023 14:10:34</t>
  </si>
  <si>
    <t>15.01.2023 14:10:35</t>
  </si>
  <si>
    <t>15.01.2023 14:10:45</t>
  </si>
  <si>
    <t>15.01.2023 14:10:47</t>
  </si>
  <si>
    <t>15.01.2023 14:10:50</t>
  </si>
  <si>
    <t>15.01.2023 14:10:54</t>
  </si>
  <si>
    <t>15.01.2023 14:10:56</t>
  </si>
  <si>
    <t>15.01.2023 14:10:57</t>
  </si>
  <si>
    <t>15.01.2023 14:10:59</t>
  </si>
  <si>
    <t>15.01.2023 14:11:30</t>
  </si>
  <si>
    <t>15.01.2023 14:11:32</t>
  </si>
  <si>
    <t>15.01.2023 14:11:33</t>
  </si>
  <si>
    <t>15.01.2023 14:11:34</t>
  </si>
  <si>
    <t>15.01.2023 14:11:36</t>
  </si>
  <si>
    <t>15.01.2023 14:11:37</t>
  </si>
  <si>
    <t>15.01.2023 14:11:38</t>
  </si>
  <si>
    <t>15.01.2023 14:11:51</t>
  </si>
  <si>
    <t>15.01.2023 14:11:53</t>
  </si>
  <si>
    <t>15.01.2023 14:11:54</t>
  </si>
  <si>
    <t>15.01.2023 14:11:56</t>
  </si>
  <si>
    <t>15.01.2023 14:11:57</t>
  </si>
  <si>
    <t>15.01.2023 14:11:59</t>
  </si>
  <si>
    <t>15.01.2023 14:12:00</t>
  </si>
  <si>
    <t>15.01.2023 14:12:03</t>
  </si>
  <si>
    <t>15.01.2023 14:12:05</t>
  </si>
  <si>
    <t>15.01.2023 14:12:06</t>
  </si>
  <si>
    <t>15.01.2023 14:12:08</t>
  </si>
  <si>
    <t>15.01.2023 14:12:09</t>
  </si>
  <si>
    <t>15.01.2023 14:12:11</t>
  </si>
  <si>
    <t>15.01.2023 14:12:12</t>
  </si>
  <si>
    <t>15.01.2023 14:12:15</t>
  </si>
  <si>
    <t>15.01.2023 14:12:16</t>
  </si>
  <si>
    <t>15.01.2023 14:13:16</t>
  </si>
  <si>
    <t>15.01.2023 14:13:17</t>
  </si>
  <si>
    <t>15.01.2023 14:13:19</t>
  </si>
  <si>
    <t>15.01.2023 14:13:20</t>
  </si>
  <si>
    <t>15.01.2023 14:13:21</t>
  </si>
  <si>
    <t>15.01.2023 14:13:22</t>
  </si>
  <si>
    <t>15.01.2023 14:13:27</t>
  </si>
  <si>
    <t>15.01.2023 14:13:58</t>
  </si>
  <si>
    <t>15.01.2023 14:14:03</t>
  </si>
  <si>
    <t>15.01.2023 14:14:04</t>
  </si>
  <si>
    <t>15.01.2023 14:14:07</t>
  </si>
  <si>
    <t>15.01.2023 14:14:09</t>
  </si>
  <si>
    <t>15.01.2023 14:14:10</t>
  </si>
  <si>
    <t>15.01.2023 14:14:12</t>
  </si>
  <si>
    <t>15.01.2023 14:14:13</t>
  </si>
  <si>
    <t>15.01.2023 14:14:15</t>
  </si>
  <si>
    <t>15.01.2023 14:14:31</t>
  </si>
  <si>
    <t>15.01.2023 14:14:32</t>
  </si>
  <si>
    <t>15.01.2023 14:14:34</t>
  </si>
  <si>
    <t>15.01.2023 14:14:35</t>
  </si>
  <si>
    <t>15.01.2023 14:14:37</t>
  </si>
  <si>
    <t>15.01.2023 14:14:38</t>
  </si>
  <si>
    <t>15.01.2023 14:15:07</t>
  </si>
  <si>
    <t>15.01.2023 14:15:08</t>
  </si>
  <si>
    <t>15.01.2023 14:15:09</t>
  </si>
  <si>
    <t>15.01.2023 14:15:11</t>
  </si>
  <si>
    <t>15.01.2023 14:15:14</t>
  </si>
  <si>
    <t>15.01.2023 14:15:17</t>
  </si>
  <si>
    <t>15.01.2023 14:15:18</t>
  </si>
  <si>
    <t>15.01.2023 14:15:20</t>
  </si>
  <si>
    <t>15.01.2023 14:15:21</t>
  </si>
  <si>
    <t>15.01.2023 14:16:14</t>
  </si>
  <si>
    <t>15.01.2023 14:16:15</t>
  </si>
  <si>
    <t>15.01.2023 14:16:16</t>
  </si>
  <si>
    <t>15.01.2023 14:16:18</t>
  </si>
  <si>
    <t>15.01.2023 14:16:19</t>
  </si>
  <si>
    <t>15.01.2023 14:16:23</t>
  </si>
  <si>
    <t>15.01.2023 14:16:26</t>
  </si>
  <si>
    <t>15.01.2023 14:16:29</t>
  </si>
  <si>
    <t>15.01.2023 14:16:31</t>
  </si>
  <si>
    <t>15.01.2023 14:16:32</t>
  </si>
  <si>
    <t>15.01.2023 14:16:34</t>
  </si>
  <si>
    <t>15.01.2023 14:16:38</t>
  </si>
  <si>
    <t>15.01.2023 14:16:41</t>
  </si>
  <si>
    <t>15.01.2023 14:16:44</t>
  </si>
  <si>
    <t>15.01.2023 14:16:45</t>
  </si>
  <si>
    <t>15.01.2023 14:16:47</t>
  </si>
  <si>
    <t>15.01.2023 14:16:48</t>
  </si>
  <si>
    <t>15.01.2023 14:17:05</t>
  </si>
  <si>
    <t>15.01.2023 14:17:08</t>
  </si>
  <si>
    <t>15.01.2023 14:17:09</t>
  </si>
  <si>
    <t>15.01.2023 14:17:11</t>
  </si>
  <si>
    <t>15.01.2023 14:17:12</t>
  </si>
  <si>
    <t>15.01.2023 14:17:14</t>
  </si>
  <si>
    <t>15.01.2023 14:17:15</t>
  </si>
  <si>
    <t>15.01.2023 14:17:17</t>
  </si>
  <si>
    <t>15.01.2023 14:18:30</t>
  </si>
  <si>
    <t>15.01.2023 14:18:32</t>
  </si>
  <si>
    <t>15.01.2023 14:18:33</t>
  </si>
  <si>
    <t>15.01.2023 14:18:34</t>
  </si>
  <si>
    <t>15.01.2023 14:18:36</t>
  </si>
  <si>
    <t>15.01.2023 14:18:37</t>
  </si>
  <si>
    <t>15.01.2023 14:18:38</t>
  </si>
  <si>
    <t>15.01.2023 14:19:33</t>
  </si>
  <si>
    <t>15.01.2023 14:19:35</t>
  </si>
  <si>
    <t>15.01.2023 14:19:36</t>
  </si>
  <si>
    <t>15.01.2023 14:19:41</t>
  </si>
  <si>
    <t>15.01.2023 14:19:42</t>
  </si>
  <si>
    <t>15.01.2023 14:19:44</t>
  </si>
  <si>
    <t>15.01.2023 14:19:45</t>
  </si>
  <si>
    <t>15.01.2023 14:19:48</t>
  </si>
  <si>
    <t>15.01.2023 14:19:50</t>
  </si>
  <si>
    <t>15.01.2023 14:20:32</t>
  </si>
  <si>
    <t>15.01.2023 14:20:33</t>
  </si>
  <si>
    <t>15.01.2023 14:20:35</t>
  </si>
  <si>
    <t>15.01.2023 14:20:36</t>
  </si>
  <si>
    <t>15.01.2023 14:20:37</t>
  </si>
  <si>
    <t>15.01.2023 14:20:40</t>
  </si>
  <si>
    <t>15.01.2023 14:20:43</t>
  </si>
  <si>
    <t>15.01.2023 14:21:25</t>
  </si>
  <si>
    <t>15.01.2023 14:21:26</t>
  </si>
  <si>
    <t>15.01.2023 14:21:28</t>
  </si>
  <si>
    <t>15.01.2023 14:21:29</t>
  </si>
  <si>
    <t>15.01.2023 14:21:30</t>
  </si>
  <si>
    <t>15.01.2023 14:21:31</t>
  </si>
  <si>
    <t>15.01.2023 14:21:33</t>
  </si>
  <si>
    <t>15.01.2023 14:21:35</t>
  </si>
  <si>
    <t>15.01.2023 14:21:53</t>
  </si>
  <si>
    <t>15.01.2023 14:21:55</t>
  </si>
  <si>
    <t>15.01.2023 14:21:56</t>
  </si>
  <si>
    <t>15.01.2023 14:21:58</t>
  </si>
  <si>
    <t>15.01.2023 14:21:59</t>
  </si>
  <si>
    <t>15.01.2023 14:22:01</t>
  </si>
  <si>
    <t>15.01.2023 14:22:02</t>
  </si>
  <si>
    <t>15.01.2023 14:22:04</t>
  </si>
  <si>
    <t>15.01.2023 14:22:07</t>
  </si>
  <si>
    <t>15.01.2023 14:22:40</t>
  </si>
  <si>
    <t>15.01.2023 14:22:41</t>
  </si>
  <si>
    <t>15.01.2023 14:22:43</t>
  </si>
  <si>
    <t>15.01.2023 14:22:44</t>
  </si>
  <si>
    <t>15.01.2023 14:22:46</t>
  </si>
  <si>
    <t>15.01.2023 14:22:47</t>
  </si>
  <si>
    <t>15.01.2023 14:23:16</t>
  </si>
  <si>
    <t>15.01.2023 14:23:17</t>
  </si>
  <si>
    <t>15.01.2023 14:23:19</t>
  </si>
  <si>
    <t>15.01.2023 14:23:20</t>
  </si>
  <si>
    <t>15.01.2023 14:23:22</t>
  </si>
  <si>
    <t>15.01.2023 14:23:23</t>
  </si>
  <si>
    <t>15.01.2023 14:23:31</t>
  </si>
  <si>
    <t>15.01.2023 14:23:32</t>
  </si>
  <si>
    <t>15.01.2023 14:24:02</t>
  </si>
  <si>
    <t>15.01.2023 14:24:04</t>
  </si>
  <si>
    <t>15.01.2023 14:24:05</t>
  </si>
  <si>
    <t>15.01.2023 14:24:06</t>
  </si>
  <si>
    <t>15.01.2023 14:24:08</t>
  </si>
  <si>
    <t>15.01.2023 14:24:09</t>
  </si>
  <si>
    <t>15.01.2023 14:24:10</t>
  </si>
  <si>
    <t>15.01.2023 14:24:11</t>
  </si>
  <si>
    <t>15.01.2023 14:24:13</t>
  </si>
  <si>
    <t>15.01.2023 14:24:14</t>
  </si>
  <si>
    <t>15.01.2023 14:24:15</t>
  </si>
  <si>
    <t>15.01.2023 14:24:31</t>
  </si>
  <si>
    <t>15.01.2023 14:24:33</t>
  </si>
  <si>
    <t>15.01.2023 14:24:34</t>
  </si>
  <si>
    <t>15.01.2023 14:24:36</t>
  </si>
  <si>
    <t>15.01.2023 14:24:37</t>
  </si>
  <si>
    <t>15.01.2023 14:24:58</t>
  </si>
  <si>
    <t>15.01.2023 14:25:00</t>
  </si>
  <si>
    <t>15.01.2023 14:25:01</t>
  </si>
  <si>
    <t>15.01.2023 14:25:02</t>
  </si>
  <si>
    <t>15.01.2023 14:25:04</t>
  </si>
  <si>
    <t>15.01.2023 14:25:05</t>
  </si>
  <si>
    <t>15.01.2023 14:26:11</t>
  </si>
  <si>
    <t>15.01.2023 14:26:12</t>
  </si>
  <si>
    <t>15.01.2023 14:26:13</t>
  </si>
  <si>
    <t>15.01.2023 14:26:14</t>
  </si>
  <si>
    <t>15.01.2023 14:26:16</t>
  </si>
  <si>
    <t>15.01.2023 14:26:17</t>
  </si>
  <si>
    <t>15.01.2023 14:26:18</t>
  </si>
  <si>
    <t>15.01.2023 14:26:19</t>
  </si>
  <si>
    <t>15.01.2023 14:29:22</t>
  </si>
  <si>
    <t>15.01.2023 14:29:24</t>
  </si>
  <si>
    <t>15.01.2023 14:29:25</t>
  </si>
  <si>
    <t>15.01.2023 14:29:26</t>
  </si>
  <si>
    <t>15.01.2023 14:29:28</t>
  </si>
  <si>
    <t>15.01.2023 14:29:29</t>
  </si>
  <si>
    <t>15.01.2023 14:29:30</t>
  </si>
  <si>
    <t>15.01.2023 14:29:31</t>
  </si>
  <si>
    <t>15.01.2023 14:29:33</t>
  </si>
  <si>
    <t>15.01.2023 14:30:22</t>
  </si>
  <si>
    <t>15.01.2023 14:30:23</t>
  </si>
  <si>
    <t>15.01.2023 14:30:25</t>
  </si>
  <si>
    <t>15.01.2023 14:30:26</t>
  </si>
  <si>
    <t>15.01.2023 14:30:28</t>
  </si>
  <si>
    <t>15.01.2023 14:30:29</t>
  </si>
  <si>
    <t>15.01.2023 14:30:31</t>
  </si>
  <si>
    <t>15.01.2023 14:30:32</t>
  </si>
  <si>
    <t>15.01.2023 14:30:34</t>
  </si>
  <si>
    <t>15.01.2023 14:30:37</t>
  </si>
  <si>
    <t>15.01.2023 14:30:41</t>
  </si>
  <si>
    <t>15.01.2023 14:30:46</t>
  </si>
  <si>
    <t>15.01.2023 14:32:08</t>
  </si>
  <si>
    <t>15.01.2023 14:32:10</t>
  </si>
  <si>
    <t>15.01.2023 14:32:11</t>
  </si>
  <si>
    <t>15.01.2023 14:32:12</t>
  </si>
  <si>
    <t>15.01.2023 14:32:14</t>
  </si>
  <si>
    <t>15.01.2023 14:32:22</t>
  </si>
  <si>
    <t>15.01.2023 14:32:24</t>
  </si>
  <si>
    <t>15.01.2023 14:32:27</t>
  </si>
  <si>
    <t>15.01.2023 14:32:28</t>
  </si>
  <si>
    <t>15.01.2023 14:32:52</t>
  </si>
  <si>
    <t>15.01.2023 14:32:54</t>
  </si>
  <si>
    <t>15.01.2023 14:32:55</t>
  </si>
  <si>
    <t>15.01.2023 14:32:56</t>
  </si>
  <si>
    <t>15.01.2023 14:32:58</t>
  </si>
  <si>
    <t>15.01.2023 14:33:00</t>
  </si>
  <si>
    <t>15.01.2023 14:33:02</t>
  </si>
  <si>
    <t>15.01.2023 14:33:03</t>
  </si>
  <si>
    <t>15.01.2023 14:33:04</t>
  </si>
  <si>
    <t>15.01.2023 14:33:06</t>
  </si>
  <si>
    <t>15.01.2023 14:33:07</t>
  </si>
  <si>
    <t>15.01.2023 14:33:53</t>
  </si>
  <si>
    <t>15.01.2023 14:33:55</t>
  </si>
  <si>
    <t>15.01.2023 14:33:56</t>
  </si>
  <si>
    <t>15.01.2023 14:33:57</t>
  </si>
  <si>
    <t>15.01.2023 14:33:59</t>
  </si>
  <si>
    <t>15.01.2023 14:34:00</t>
  </si>
  <si>
    <t>15.01.2023 14:34:01</t>
  </si>
  <si>
    <t>15.01.2023 14:34:02</t>
  </si>
  <si>
    <t>15.01.2023 14:34:31</t>
  </si>
  <si>
    <t>15.01.2023 14:34:32</t>
  </si>
  <si>
    <t>15.01.2023 14:34:34</t>
  </si>
  <si>
    <t>15.01.2023 14:34:35</t>
  </si>
  <si>
    <t>15.01.2023 14:34:37</t>
  </si>
  <si>
    <t>15.01.2023 14:34:38</t>
  </si>
  <si>
    <t>15.01.2023 14:35:23</t>
  </si>
  <si>
    <t>15.01.2023 14:35:25</t>
  </si>
  <si>
    <t>15.01.2023 14:35:26</t>
  </si>
  <si>
    <t>15.01.2023 14:35:28</t>
  </si>
  <si>
    <t>15.01.2023 14:35:31</t>
  </si>
  <si>
    <t>15.01.2023 14:35:32</t>
  </si>
  <si>
    <t>15.01.2023 14:35:34</t>
  </si>
  <si>
    <t>15.01.2023 14:35:35</t>
  </si>
  <si>
    <t>15.01.2023 14:35:37</t>
  </si>
  <si>
    <t>15.01.2023 14:35:38</t>
  </si>
  <si>
    <t>15.01.2023 14:35:40</t>
  </si>
  <si>
    <t>15.01.2023 14:35:56</t>
  </si>
  <si>
    <t>15.01.2023 14:35:58</t>
  </si>
  <si>
    <t>15.01.2023 14:35:59</t>
  </si>
  <si>
    <t>15.01.2023 14:36:00</t>
  </si>
  <si>
    <t>15.01.2023 14:36:01</t>
  </si>
  <si>
    <t>15.01.2023 14:36:03</t>
  </si>
  <si>
    <t>15.01.2023 14:36:04</t>
  </si>
  <si>
    <t>15.01.2023 14:36:23</t>
  </si>
  <si>
    <t>15.01.2023 14:36:25</t>
  </si>
  <si>
    <t>15.01.2023 14:36:26</t>
  </si>
  <si>
    <t>15.01.2023 14:36:27</t>
  </si>
  <si>
    <t>15.01.2023 14:36:30</t>
  </si>
  <si>
    <t>15.01.2023 14:36:49</t>
  </si>
  <si>
    <t>15.01.2023 14:36:51</t>
  </si>
  <si>
    <t>15.01.2023 14:36:52</t>
  </si>
  <si>
    <t>15.01.2023 14:36:53</t>
  </si>
  <si>
    <t>15.01.2023 14:36:55</t>
  </si>
  <si>
    <t>15.01.2023 14:36:56</t>
  </si>
  <si>
    <t>15.01.2023 14:36:57</t>
  </si>
  <si>
    <t>15.01.2023 14:36:58</t>
  </si>
  <si>
    <t>15.01.2023 14:37:00</t>
  </si>
  <si>
    <t>15.01.2023 14:37:01</t>
  </si>
  <si>
    <t>15.01.2023 14:37:20</t>
  </si>
  <si>
    <t>15.01.2023 14:37:22</t>
  </si>
  <si>
    <t>15.01.2023 14:37:23</t>
  </si>
  <si>
    <t>15.01.2023 14:37:28</t>
  </si>
  <si>
    <t>15.01.2023 14:37:29</t>
  </si>
  <si>
    <t>15.01.2023 14:37:31</t>
  </si>
  <si>
    <t>15.01.2023 14:37:32</t>
  </si>
  <si>
    <t>15.01.2023 14:37:34</t>
  </si>
  <si>
    <t>15.01.2023 14:37:35</t>
  </si>
  <si>
    <t>15.01.2023 14:40:44</t>
  </si>
  <si>
    <t>15.01.2023 14:40:46</t>
  </si>
  <si>
    <t>15.01.2023 14:40:47</t>
  </si>
  <si>
    <t>15.01.2023 14:40:49</t>
  </si>
  <si>
    <t>15.01.2023 14:40:50</t>
  </si>
  <si>
    <t>15.01.2023 14:40:51</t>
  </si>
  <si>
    <t>15.01.2023 14:40:53</t>
  </si>
  <si>
    <t>15.01.2023 14:40:54</t>
  </si>
  <si>
    <t>15.01.2023 14:40:56</t>
  </si>
  <si>
    <t>15.01.2023 14:40:57</t>
  </si>
  <si>
    <t>15.01.2023 14:40:59</t>
  </si>
  <si>
    <t>15.01.2023 14:41:36</t>
  </si>
  <si>
    <t>15.01.2023 14:41:38</t>
  </si>
  <si>
    <t>15.01.2023 14:41:39</t>
  </si>
  <si>
    <t>15.01.2023 14:41:41</t>
  </si>
  <si>
    <t>15.01.2023 14:41:44</t>
  </si>
  <si>
    <t>15.01.2023 14:41:45</t>
  </si>
  <si>
    <t>15.01.2023 14:41:47</t>
  </si>
  <si>
    <t>15.01.2023 14:42:05</t>
  </si>
  <si>
    <t>15.01.2023 14:42:08</t>
  </si>
  <si>
    <t>15.01.2023 14:42:09</t>
  </si>
  <si>
    <t>15.01.2023 14:42:11</t>
  </si>
  <si>
    <t>15.01.2023 14:42:12</t>
  </si>
  <si>
    <t>15.01.2023 14:42:14</t>
  </si>
  <si>
    <t>15.01.2023 14:42:15</t>
  </si>
  <si>
    <t>15.01.2023 14:42:20</t>
  </si>
  <si>
    <t>15.01.2023 14:42:21</t>
  </si>
  <si>
    <t>15.01.2023 14:42:23</t>
  </si>
  <si>
    <t>15.01.2023 14:42:24</t>
  </si>
  <si>
    <t>15.01.2023 14:42:26</t>
  </si>
  <si>
    <t>15.01.2023 14:42:27</t>
  </si>
  <si>
    <t>15.01.2023 14:42:29</t>
  </si>
  <si>
    <t>15.01.2023 14:42:30</t>
  </si>
  <si>
    <t>15.01.2023 14:42:32</t>
  </si>
  <si>
    <t>15.01.2023 14:42:35</t>
  </si>
  <si>
    <t>15.01.2023 14:42:36</t>
  </si>
  <si>
    <t>15.01.2023 14:42:38</t>
  </si>
  <si>
    <t>15.01.2023 14:42:39</t>
  </si>
  <si>
    <t>15.01.2023 14:42:41</t>
  </si>
  <si>
    <t>15.01.2023 14:42:42</t>
  </si>
  <si>
    <t>15.01.2023 14:42:44</t>
  </si>
  <si>
    <t>15.01.2023 14:42:45</t>
  </si>
  <si>
    <t>15.01.2023 14:42:46</t>
  </si>
  <si>
    <t>15.01.2023 14:42:49</t>
  </si>
  <si>
    <t>15.01.2023 14:42:51</t>
  </si>
  <si>
    <t>15.01.2023 14:42:52</t>
  </si>
  <si>
    <t>15.01.2023 14:42:54</t>
  </si>
  <si>
    <t>15.01.2023 14:42:58</t>
  </si>
  <si>
    <t>15.01.2023 14:43:01</t>
  </si>
  <si>
    <t>15.01.2023 14:43:03</t>
  </si>
  <si>
    <t>15.01.2023 14:43:04</t>
  </si>
  <si>
    <t>15.01.2023 14:43:06</t>
  </si>
  <si>
    <t>15.01.2023 14:43:07</t>
  </si>
  <si>
    <t>15.01.2023 14:43:09</t>
  </si>
  <si>
    <t>15.01.2023 14:43:10</t>
  </si>
  <si>
    <t>15.01.2023 14:44:19</t>
  </si>
  <si>
    <t>15.01.2023 14:44:21</t>
  </si>
  <si>
    <t>15.01.2023 14:44:22</t>
  </si>
  <si>
    <t>15.01.2023 14:44:24</t>
  </si>
  <si>
    <t>15.01.2023 14:44:25</t>
  </si>
  <si>
    <t>15.01.2023 14:44:27</t>
  </si>
  <si>
    <t>15.01.2023 14:44:28</t>
  </si>
  <si>
    <t>15.01.2023 14:44:31</t>
  </si>
  <si>
    <t>15.01.2023 14:44:33</t>
  </si>
  <si>
    <t>15.01.2023 14:44:51</t>
  </si>
  <si>
    <t>15.01.2023 14:44:52</t>
  </si>
  <si>
    <t>15.01.2023 14:44:54</t>
  </si>
  <si>
    <t>15.01.2023 14:44:57</t>
  </si>
  <si>
    <t>15.01.2023 14:44:58</t>
  </si>
  <si>
    <t>15.01.2023 14:45:00</t>
  </si>
  <si>
    <t>15.01.2023 14:45:01</t>
  </si>
  <si>
    <t>15.01.2023 14:45:51</t>
  </si>
  <si>
    <t>15.01.2023 14:45:52</t>
  </si>
  <si>
    <t>15.01.2023 14:45:54</t>
  </si>
  <si>
    <t>15.01.2023 14:45:55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</si>
  <si>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</si>
  <si>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</si>
  <si>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</si>
  <si>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</si>
  <si>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</si>
  <si>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</si>
  <si>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14:46:06</t>
  </si>
  <si>
    <t>15.01.2023 14:46:33</t>
  </si>
  <si>
    <t>15.01.2023 14:46:34</t>
  </si>
  <si>
    <t>15.01.2023 14:46:36</t>
  </si>
  <si>
    <t>15.01.2023 14:46:37</t>
  </si>
  <si>
    <t>15.01.2023 14:46:39</t>
  </si>
  <si>
    <t>15.01.2023 14:47:09</t>
  </si>
  <si>
    <t>15.01.2023 14:47:13</t>
  </si>
  <si>
    <t>15.01.2023 14:47:15</t>
  </si>
  <si>
    <t>15.01.2023 14:47:16</t>
  </si>
  <si>
    <t>15.01.2023 14:47:18</t>
  </si>
  <si>
    <t>15.01.2023 14:47:19</t>
  </si>
  <si>
    <t>15.01.2023 14:47:21</t>
  </si>
  <si>
    <t>15.01.2023 14:47:22</t>
  </si>
  <si>
    <t>15.01.2023 14:47:57</t>
  </si>
  <si>
    <t>15.01.2023 14:47:58</t>
  </si>
  <si>
    <t>15.01.2023 14:48:00</t>
  </si>
  <si>
    <t>15.01.2023 14:48:01</t>
  </si>
  <si>
    <t>15.01.2023 14:48:03</t>
  </si>
  <si>
    <t>15.01.2023 14:48:04</t>
  </si>
  <si>
    <t>15.01.2023 14:48:07</t>
  </si>
  <si>
    <t>15.01.2023 14:48:18</t>
  </si>
  <si>
    <t>15.01.2023 14:48:19</t>
  </si>
  <si>
    <t>15.01.2023 14:48:21</t>
  </si>
  <si>
    <t>15.01.2023 14:48:22</t>
  </si>
  <si>
    <t>15.01.2023 14:48:24</t>
  </si>
  <si>
    <t>15.01.2023 14:48:25</t>
  </si>
  <si>
    <t>15.01.2023 14:48:27</t>
  </si>
  <si>
    <t>15.01.2023 14:48:30</t>
  </si>
  <si>
    <t>15.01.2023 14:48:34</t>
  </si>
  <si>
    <t>15.01.2023 14:48:36</t>
  </si>
  <si>
    <t>15.01.2023 14:48:37</t>
  </si>
  <si>
    <t>15.01.2023 14:48:39</t>
  </si>
  <si>
    <t>15.01.2023 14:48:40</t>
  </si>
  <si>
    <t>15.01.2023 14:48:42</t>
  </si>
  <si>
    <t>15.01.2023 14:48:43</t>
  </si>
  <si>
    <t>15.01.2023 14:48:45</t>
  </si>
  <si>
    <t>15.01.2023 14:48:46</t>
  </si>
  <si>
    <t>15.01.2023 14:48:49</t>
  </si>
  <si>
    <t>15.01.2023 14:48:51</t>
  </si>
  <si>
    <t>15.01.2023 14:48:52</t>
  </si>
  <si>
    <t>15.01.2023 14:49:16</t>
  </si>
  <si>
    <t>15.01.2023 14:49:18</t>
  </si>
  <si>
    <t>15.01.2023 14:49:19</t>
  </si>
  <si>
    <t>15.01.2023 14:49:21</t>
  </si>
  <si>
    <t>15.01.2023 14:49:22</t>
  </si>
  <si>
    <t>15.01.2023 14:49:24</t>
  </si>
  <si>
    <t>15.01.2023 14:49:25</t>
  </si>
  <si>
    <t>15.01.2023 14:49:55</t>
  </si>
  <si>
    <t>15.01.2023 14:49:57</t>
  </si>
  <si>
    <t>15.01.2023 14:49:58</t>
  </si>
  <si>
    <t>15.01.2023 14:50:00</t>
  </si>
  <si>
    <t>15.01.2023 14:50:01</t>
  </si>
  <si>
    <t>15.01.2023 14:50:03</t>
  </si>
  <si>
    <t>15.01.2023 14:50:04</t>
  </si>
  <si>
    <t>15.01.2023 14:50:54</t>
  </si>
  <si>
    <t>15.01.2023 14:50:55</t>
  </si>
  <si>
    <t>15.01.2023 14:51:13</t>
  </si>
  <si>
    <t>15.01.2023 14:51:15</t>
  </si>
  <si>
    <t>15.01.2023 14:51:16</t>
  </si>
  <si>
    <t>15.01.2023 14:51:18</t>
  </si>
  <si>
    <t>15.01.2023 14:51:19</t>
  </si>
  <si>
    <t>15.01.2023 14:51:21</t>
  </si>
  <si>
    <t>15.01.2023 14:51:22</t>
  </si>
  <si>
    <t>15.01.2023 14:51:24</t>
  </si>
  <si>
    <t>15.01.2023 14:51:25</t>
  </si>
  <si>
    <t>15.01.2023 14:51:48</t>
  </si>
  <si>
    <t>15.01.2023 14:51:49</t>
  </si>
  <si>
    <t>15.01.2023 14:51:51</t>
  </si>
  <si>
    <t>15.01.2023 14:51:52</t>
  </si>
  <si>
    <t>15.01.2023 14:51:54</t>
  </si>
  <si>
    <t>15.01.2023 14:51:55</t>
  </si>
  <si>
    <t>15.01.2023 14:51:57</t>
  </si>
  <si>
    <t>15.01.2023 14:52:45</t>
  </si>
  <si>
    <t>15.01.2023 14:52:46</t>
  </si>
  <si>
    <t>15.01.2023 14:52:48</t>
  </si>
  <si>
    <t>15.01.2023 14:52:49</t>
  </si>
  <si>
    <t>15.01.2023 14:52:52</t>
  </si>
  <si>
    <t>15.01.2023 14:52:54</t>
  </si>
  <si>
    <t>15.01.2023 14:52:55</t>
  </si>
  <si>
    <t>15.01.2023 14:52:57</t>
  </si>
  <si>
    <t>15.01.2023 14:52:58</t>
  </si>
  <si>
    <t>15.01.2023 14:53:00</t>
  </si>
  <si>
    <t>15.01.2023 14:53:01</t>
  </si>
  <si>
    <t>15.01.2023 14:53:03</t>
  </si>
  <si>
    <t>15.01.2023 14:53:04</t>
  </si>
  <si>
    <t>15.01.2023 14:53:16</t>
  </si>
  <si>
    <t>15.01.2023 14:53:18</t>
  </si>
  <si>
    <t>15.01.2023 14:53:21</t>
  </si>
  <si>
    <t>15.01.2023 14:53:22</t>
  </si>
  <si>
    <t>15.01.2023 14:53:24</t>
  </si>
  <si>
    <t>15.01.2023 14:53:25</t>
  </si>
  <si>
    <t>15.01.2023 14:53:36</t>
  </si>
  <si>
    <t>15.01.2023 14:53:37</t>
  </si>
  <si>
    <t>15.01.2023 14:53:39</t>
  </si>
  <si>
    <t>15.01.2023 14:53:40</t>
  </si>
  <si>
    <t>15.01.2023 14:53:42</t>
  </si>
  <si>
    <t>15.01.2023 14:53:43</t>
  </si>
  <si>
    <t>15.01.2023 14:53:45</t>
  </si>
  <si>
    <t>15.01.2023 14:54:06</t>
  </si>
  <si>
    <t>15.01.2023 14:54:07</t>
  </si>
  <si>
    <t>15.01.2023 14:54:09</t>
  </si>
  <si>
    <t>15.01.2023 14:54:10</t>
  </si>
  <si>
    <t>15.01.2023 14:54:36</t>
  </si>
  <si>
    <t>15.01.2023 14:54:37</t>
  </si>
  <si>
    <t>15.01.2023 14:54:39</t>
  </si>
  <si>
    <t>15.01.2023 14:54:40</t>
  </si>
  <si>
    <t>15.01.2023 14:54:42</t>
  </si>
  <si>
    <t>15.01.2023 14:54:48</t>
  </si>
  <si>
    <t>15.01.2023 14:54:49</t>
  </si>
  <si>
    <t>15.01.2023 14:54:51</t>
  </si>
  <si>
    <t>15.01.2023 14:54:52</t>
  </si>
  <si>
    <t>15.01.2023 14:54:54</t>
  </si>
  <si>
    <t>15.01.2023 14:54:55</t>
  </si>
  <si>
    <t>15.01.2023 14:54:57</t>
  </si>
  <si>
    <t>15.01.2023 14:54:58</t>
  </si>
  <si>
    <t>15.01.2023 14:55:01</t>
  </si>
  <si>
    <t>15.01.2023 14:55:03</t>
  </si>
  <si>
    <t>15.01.2023 14:55:04</t>
  </si>
  <si>
    <t>15.01.2023 14:55:07</t>
  </si>
  <si>
    <t>15.01.2023 14:55:09</t>
  </si>
  <si>
    <t>15.01.2023 14:55:10</t>
  </si>
  <si>
    <t>15.01.2023 14:55:13</t>
  </si>
  <si>
    <t>15.01.2023 14:55:16</t>
  </si>
  <si>
    <t>15.01.2023 14:55:18</t>
  </si>
  <si>
    <t>15.01.2023 14:55:19</t>
  </si>
  <si>
    <t>15.01.2023 14:55:21</t>
  </si>
  <si>
    <t>15.01.2023 14:55:22</t>
  </si>
  <si>
    <t>15.01.2023 14:55:23</t>
  </si>
  <si>
    <t>15.01.2023 14:55:25</t>
  </si>
  <si>
    <t>15.01.2023 14:55:26</t>
  </si>
  <si>
    <t>15.01.2023 14:55:31</t>
  </si>
  <si>
    <t>15.01.2023 14:55:32</t>
  </si>
  <si>
    <t>15.01.2023 14:55:34</t>
  </si>
  <si>
    <t>15.01.2023 14:55:37</t>
  </si>
  <si>
    <t>15.01.2023 14:56:36</t>
  </si>
  <si>
    <t>15.01.2023 14:56:38</t>
  </si>
  <si>
    <t>15.01.2023 14:56:39</t>
  </si>
  <si>
    <t>15.01.2023 14:56:41</t>
  </si>
  <si>
    <t>15.01.2023 14:56:42</t>
  </si>
  <si>
    <t>15.01.2023 14:56:44</t>
  </si>
  <si>
    <t>15.01.2023 14:56:45</t>
  </si>
  <si>
    <t>15.01.2023 14:56:54</t>
  </si>
  <si>
    <t>15.01.2023 14:56:56</t>
  </si>
  <si>
    <t>15.01.2023 14:56:57</t>
  </si>
  <si>
    <t>15.01.2023 14:56:59</t>
  </si>
  <si>
    <t>15.01.2023 14:57:00</t>
  </si>
  <si>
    <t>15.01.2023 14:57:02</t>
  </si>
  <si>
    <t>15.01.2023 14:57:05</t>
  </si>
  <si>
    <t>15.01.2023 14:57:06</t>
  </si>
  <si>
    <t>15.01.2023 14:58:03</t>
  </si>
  <si>
    <t>15.01.2023 14:58:05</t>
  </si>
  <si>
    <t>15.01.2023 14:58:06</t>
  </si>
  <si>
    <t>15.01.2023 14:58:08</t>
  </si>
  <si>
    <t>15.01.2023 14:58:09</t>
  </si>
  <si>
    <t>15.01.2023 14:58:11</t>
  </si>
  <si>
    <t>15.01.2023 14:58:12</t>
  </si>
  <si>
    <t>15.01.2023 14:58:26</t>
  </si>
  <si>
    <t>15.01.2023 14:58:27</t>
  </si>
  <si>
    <t>15.01.2023 14:58:29</t>
  </si>
  <si>
    <t>15.01.2023 14:58:30</t>
  </si>
  <si>
    <t>15.01.2023 14:58:32</t>
  </si>
  <si>
    <t>15.01.2023 14:58:33</t>
  </si>
  <si>
    <t>15.01.2023 14:58:35</t>
  </si>
  <si>
    <t>15.01.2023 14:58:36</t>
  </si>
  <si>
    <t>15.01.2023 14:59:23</t>
  </si>
  <si>
    <t>15.01.2023 14:59:27</t>
  </si>
  <si>
    <t>15.01.2023 14:59:29</t>
  </si>
  <si>
    <t>15.01.2023 14:59:30</t>
  </si>
  <si>
    <t>15.01.2023 14:59:32</t>
  </si>
  <si>
    <t>15.01.2023 15:00:17</t>
  </si>
  <si>
    <t>15.01.2023 15:00:18</t>
  </si>
  <si>
    <t>15.01.2023 15:00:20</t>
  </si>
  <si>
    <t>15.01.2023 15:00:21</t>
  </si>
  <si>
    <t>15.01.2023 15:00:24</t>
  </si>
  <si>
    <t>15.01.2023 15:00:57</t>
  </si>
  <si>
    <t>15.01.2023 15:00:59</t>
  </si>
  <si>
    <t>15.01.2023 15:01:00</t>
  </si>
  <si>
    <t>15.01.2023 15:01:02</t>
  </si>
  <si>
    <t>15.01.2023 15:01:03</t>
  </si>
  <si>
    <t>15.01.2023 15:01:05</t>
  </si>
  <si>
    <t>15.01.2023 15:01:24</t>
  </si>
  <si>
    <t>15.01.2023 15:01:26</t>
  </si>
  <si>
    <t>15.01.2023 15:01:27</t>
  </si>
  <si>
    <t>15.01.2023 15:01:29</t>
  </si>
  <si>
    <t>15.01.2023 15:01:30</t>
  </si>
  <si>
    <t>15.01.2023 15:01:32</t>
  </si>
  <si>
    <t>15.01.2023 15:01:33</t>
  </si>
  <si>
    <t>15.01.2023 15:01:35</t>
  </si>
  <si>
    <t>15.01.2023 15:02:38</t>
  </si>
  <si>
    <t>15.01.2023 15:02:39</t>
  </si>
  <si>
    <t>15.01.2023 15:02:41</t>
  </si>
  <si>
    <t>15.01.2023 15:02:42</t>
  </si>
  <si>
    <t>15.01.2023 15:02:44</t>
  </si>
  <si>
    <t>15.01.2023 15:02:45</t>
  </si>
  <si>
    <t>15.01.2023 15:02:47</t>
  </si>
  <si>
    <t>15.01.2023 15:02:48</t>
  </si>
  <si>
    <t>15.01.2023 15:03:17</t>
  </si>
  <si>
    <t>15.01.2023 15:03:20</t>
  </si>
  <si>
    <t>15.01.2023 15:03:23</t>
  </si>
  <si>
    <t>15.01.2023 15:03:24</t>
  </si>
  <si>
    <t>15.01.2023 15:03:26</t>
  </si>
  <si>
    <t>15.01.2023 15:03:27</t>
  </si>
  <si>
    <t>15.01.2023 15:03:33</t>
  </si>
  <si>
    <t>15.01.2023 15:03:35</t>
  </si>
  <si>
    <t>15.01.2023 15:03:36</t>
  </si>
  <si>
    <t>15.01.2023 15:03:38</t>
  </si>
  <si>
    <t>15.01.2023 15:03:39</t>
  </si>
  <si>
    <t>15.01.2023 15:03:41</t>
  </si>
  <si>
    <t>15.01.2023 15:03:42</t>
  </si>
  <si>
    <t>15.01.2023 15:04:20</t>
  </si>
  <si>
    <t>15.01.2023 15:04:21</t>
  </si>
  <si>
    <t>15.01.2023 15:04:23</t>
  </si>
  <si>
    <t>15.01.2023 15:04:24</t>
  </si>
  <si>
    <t>15.01.2023 15:04:26</t>
  </si>
  <si>
    <t>15.01.2023 15:04:27</t>
  </si>
  <si>
    <t>15.01.2023 15:04:29</t>
  </si>
  <si>
    <t>15.01.2023 15:04:30</t>
  </si>
  <si>
    <t>15.01.2023 15:04:32</t>
  </si>
  <si>
    <t>15.01.2023 15:04:33</t>
  </si>
  <si>
    <t>15.01.2023 15:04:35</t>
  </si>
  <si>
    <t>15.01.2023 15:04:44</t>
  </si>
  <si>
    <t>15.01.2023 15:04:45</t>
  </si>
  <si>
    <t>15.01.2023 15:04:47</t>
  </si>
  <si>
    <t>15.01.2023 15:04:48</t>
  </si>
  <si>
    <t>15.01.2023 15:04:50</t>
  </si>
  <si>
    <t>15.01.2023 15:04:51</t>
  </si>
  <si>
    <t>15.01.2023 15:04:54</t>
  </si>
  <si>
    <t>15.01.2023 15:05:23</t>
  </si>
  <si>
    <t>15.01.2023 15:05:24</t>
  </si>
  <si>
    <t>15.01.2023 15:05:26</t>
  </si>
  <si>
    <t>15.01.2023 15:05:27</t>
  </si>
  <si>
    <t>15.01.2023 15:05:29</t>
  </si>
  <si>
    <t>15.01.2023 15:05:30</t>
  </si>
  <si>
    <t>15.01.2023 15:05:32</t>
  </si>
  <si>
    <t>15.01.2023 15:05:39</t>
  </si>
  <si>
    <t>15.01.2023 15:05:41</t>
  </si>
  <si>
    <t>15.01.2023 15:05:44</t>
  </si>
  <si>
    <t>15.01.2023 15:05:45</t>
  </si>
  <si>
    <t>15.01.2023 15:05:47</t>
  </si>
  <si>
    <t>15.01.2023 15:05:48</t>
  </si>
  <si>
    <t>15.01.2023 15:06:03</t>
  </si>
  <si>
    <t>15.01.2023 15:06:05</t>
  </si>
  <si>
    <t>15.01.2023 15:06:06</t>
  </si>
  <si>
    <t>15.01.2023 15:06:08</t>
  </si>
  <si>
    <t>15.01.2023 15:06:09</t>
  </si>
  <si>
    <t>15.01.2023 15:06:11</t>
  </si>
  <si>
    <t>15.01.2023 15:06:12</t>
  </si>
  <si>
    <t>15.01.2023 15:06:50</t>
  </si>
  <si>
    <t>15.01.2023 15:06:51</t>
  </si>
  <si>
    <t>15.01.2023 15:06:53</t>
  </si>
  <si>
    <t>15.01.2023 15:06:54</t>
  </si>
  <si>
    <t>15.01.2023 15:06:56</t>
  </si>
  <si>
    <t>15.01.2023 15:06:59</t>
  </si>
  <si>
    <t>15.01.2023 15:07:00</t>
  </si>
  <si>
    <t>15.01.2023 15:07:01</t>
  </si>
  <si>
    <t>15.01.2023 15:07:03</t>
  </si>
  <si>
    <t>15.01.2023 15:07:04</t>
  </si>
  <si>
    <t>15.01.2023 15:07:07</t>
  </si>
  <si>
    <t>15.01.2023 15:07:09</t>
  </si>
  <si>
    <t>15.01.2023 15:07:25</t>
  </si>
  <si>
    <t>15.01.2023 15:07:27</t>
  </si>
  <si>
    <t>15.01.2023 15:07:28</t>
  </si>
  <si>
    <t>15.01.2023 15:07:30</t>
  </si>
  <si>
    <t>15.01.2023 15:07:33</t>
  </si>
  <si>
    <t>15.01.2023 15:07:34</t>
  </si>
  <si>
    <t>15.01.2023 15:07:37</t>
  </si>
  <si>
    <t>15.01.2023 15:08:21</t>
  </si>
  <si>
    <t>15.01.2023 15:08:22</t>
  </si>
  <si>
    <t>15.01.2023 15:08:24</t>
  </si>
  <si>
    <t>15.01.2023 15:08:25</t>
  </si>
  <si>
    <t>15.01.2023 15:08:27</t>
  </si>
  <si>
    <t>15.01.2023 15:08:28</t>
  </si>
  <si>
    <t>15.01.2023 15:08:30</t>
  </si>
  <si>
    <t>15.01.2023 15:08:31</t>
  </si>
  <si>
    <t>15.01.2023 15:10:19</t>
  </si>
  <si>
    <t>15.01.2023 15:10:21</t>
  </si>
  <si>
    <t>15.01.2023 15:10:22</t>
  </si>
  <si>
    <t>15.01.2023 15:10:24</t>
  </si>
  <si>
    <t>15.01.2023 15:10:25</t>
  </si>
  <si>
    <t>15.01.2023 15:10:28</t>
  </si>
  <si>
    <t>15.01.2023 15:10:30</t>
  </si>
  <si>
    <t>15.01.2023 15:10:31</t>
  </si>
  <si>
    <t>15.01.2023 15:10:33</t>
  </si>
  <si>
    <t>15.01.2023 15:10:34</t>
  </si>
  <si>
    <t>15.01.2023 15:10:36</t>
  </si>
  <si>
    <t>15.01.2023 15:10:37</t>
  </si>
  <si>
    <t>15.01.2023 15:10:39</t>
  </si>
  <si>
    <t>15.01.2023 15:10:40</t>
  </si>
  <si>
    <t>15.01.2023 15:10:42</t>
  </si>
  <si>
    <t>15.01.2023 15:10:43</t>
  </si>
  <si>
    <t>15.01.2023 15:10:45</t>
  </si>
  <si>
    <t>15.01.2023 15:10:46</t>
  </si>
  <si>
    <t>15.01.2023 15:10:48</t>
  </si>
  <si>
    <t>15.01.2023 15:12:04</t>
  </si>
  <si>
    <t>15.01.2023 15:12:06</t>
  </si>
  <si>
    <t>15.01.2023 15:12:07</t>
  </si>
  <si>
    <t>15.01.2023 15:12:09</t>
  </si>
  <si>
    <t>15.01.2023 15:12:10</t>
  </si>
  <si>
    <t>15.01.2023 15:12:12</t>
  </si>
  <si>
    <t>15.01.2023 15:12:13</t>
  </si>
  <si>
    <t>15.01.2023 15:12:15</t>
  </si>
  <si>
    <t>15.01.2023 15:12:16</t>
  </si>
  <si>
    <t>15.01.2023 15:12:18</t>
  </si>
  <si>
    <t>15.01.2023 15:13:10</t>
  </si>
  <si>
    <t>15.01.2023 15:13:12</t>
  </si>
  <si>
    <t>15.01.2023 15:13:13</t>
  </si>
  <si>
    <t>15.01.2023 15:13:15</t>
  </si>
  <si>
    <t>15.01.2023 15:13:16</t>
  </si>
  <si>
    <t>15.01.2023 15:13:18</t>
  </si>
  <si>
    <t>15.01.2023 15:13:19</t>
  </si>
  <si>
    <t>15.01.2023 15:13:21</t>
  </si>
  <si>
    <t>15.01.2023 15:13:34</t>
  </si>
  <si>
    <t>15.01.2023 15:13:37</t>
  </si>
  <si>
    <t>15.01.2023 15:13:39</t>
  </si>
  <si>
    <t>15.01.2023 15:13:40</t>
  </si>
  <si>
    <t>15.01.2023 15:13:43</t>
  </si>
  <si>
    <t>15.01.2023 15:13:46</t>
  </si>
  <si>
    <t>15.01.2023 15:13:48</t>
  </si>
  <si>
    <t>15.01.2023 15:13:49</t>
  </si>
  <si>
    <t>15.01.2023 15:13:51</t>
  </si>
  <si>
    <t>15.01.2023 15:13:54</t>
  </si>
  <si>
    <t>15.01.2023 15:13:55</t>
  </si>
  <si>
    <t>15.01.2023 15:13:57</t>
  </si>
  <si>
    <t>15.01.2023 15:13:58</t>
  </si>
  <si>
    <t>15.01.2023 15:14:08</t>
  </si>
  <si>
    <t>15.01.2023 15:14:10</t>
  </si>
  <si>
    <t>15.01.2023 15:14:11</t>
  </si>
  <si>
    <t>15.01.2023 15:14:13</t>
  </si>
  <si>
    <t>15.01.2023 15:14:14</t>
  </si>
  <si>
    <t>15.01.2023 15:14:16</t>
  </si>
  <si>
    <t>15.01.2023 15:14:17</t>
  </si>
  <si>
    <t>15.01.2023 15:14:19</t>
  </si>
  <si>
    <t>15.01.2023 15:14:37</t>
  </si>
  <si>
    <t>15.01.2023 15:14:44</t>
  </si>
  <si>
    <t>15.01.2023 15:14:46</t>
  </si>
  <si>
    <t>15.01.2023 15:14:47</t>
  </si>
  <si>
    <t>15.01.2023 15:14:49</t>
  </si>
  <si>
    <t>15.01.2023 15:14:50</t>
  </si>
  <si>
    <t>15.01.2023 15:14:52</t>
  </si>
  <si>
    <t>15.01.2023 15:14:55</t>
  </si>
  <si>
    <t>15.01.2023 15:14:56</t>
  </si>
  <si>
    <t>15.01.2023 15:14:58</t>
  </si>
  <si>
    <t>15.01.2023 15:14:59</t>
  </si>
  <si>
    <t>15.01.2023 15:15:01</t>
  </si>
  <si>
    <t>15.01.2023 15:15:02</t>
  </si>
  <si>
    <t>15.01.2023 15:16:55</t>
  </si>
  <si>
    <t>15.01.2023 15:16:56</t>
  </si>
  <si>
    <t>15.01.2023 15:16:58</t>
  </si>
  <si>
    <t>15.01.2023 15:16:59</t>
  </si>
  <si>
    <t>15.01.2023 15:17:01</t>
  </si>
  <si>
    <t>15.01.2023 15:17:02</t>
  </si>
  <si>
    <t>15.01.2023 15:17:04</t>
  </si>
  <si>
    <t>15.01.2023 15:17:05</t>
  </si>
  <si>
    <t>15.01.2023 15:17:07</t>
  </si>
  <si>
    <t>15.01.2023 15:18:26</t>
  </si>
  <si>
    <t>15.01.2023 15:18:28</t>
  </si>
  <si>
    <t>15.01.2023 15:18:29</t>
  </si>
  <si>
    <t>15.01.2023 15:18:32</t>
  </si>
  <si>
    <t>15.01.2023 15:18:34</t>
  </si>
  <si>
    <t>15.01.2023 15:18:35</t>
  </si>
  <si>
    <t>15.01.2023 15:18:37</t>
  </si>
  <si>
    <t>15.01.2023 15:18:38</t>
  </si>
  <si>
    <t>15.01.2023 15:18:40</t>
  </si>
  <si>
    <t>15.01.2023 15:18:41</t>
  </si>
  <si>
    <t>15.01.2023 15:18:43</t>
  </si>
  <si>
    <t>15.01.2023 15:19:23</t>
  </si>
  <si>
    <t>15.01.2023 15:19:25</t>
  </si>
  <si>
    <t>15.01.2023 15:19:26</t>
  </si>
  <si>
    <t>15.01.2023 15:19:28</t>
  </si>
  <si>
    <t>15.01.2023 15:19:31</t>
  </si>
  <si>
    <t>15.01.2023 15:19:32</t>
  </si>
  <si>
    <t>15.01.2023 15:20:14</t>
  </si>
  <si>
    <t>15.01.2023 15:20:16</t>
  </si>
  <si>
    <t>15.01.2023 15:20:20</t>
  </si>
  <si>
    <t>15.01.2023 15:20:22</t>
  </si>
  <si>
    <t>15.01.2023 15:20:23</t>
  </si>
  <si>
    <t>15.01.2023 15:20:25</t>
  </si>
  <si>
    <t>15.01.2023 15:20:26</t>
  </si>
  <si>
    <t>15.01.2023 15:20:28</t>
  </si>
  <si>
    <t>15.01.2023 15:20:29</t>
  </si>
  <si>
    <t>15.01.2023 15:20:31</t>
  </si>
  <si>
    <t>15.01.2023 15:20:32</t>
  </si>
  <si>
    <t>15.01.2023 15:20:34</t>
  </si>
  <si>
    <t>15.01.2023 15:22:02</t>
  </si>
  <si>
    <t>15.01.2023 15:22:04</t>
  </si>
  <si>
    <t>15.01.2023 15:22:05</t>
  </si>
  <si>
    <t>15.01.2023 15:22:07</t>
  </si>
  <si>
    <t>15.01.2023 15:22:08</t>
  </si>
  <si>
    <t>15.01.2023 15:22:10</t>
  </si>
  <si>
    <t>15.01.2023 15:22:11</t>
  </si>
  <si>
    <t>15.01.2023 15:22:13</t>
  </si>
  <si>
    <t>15.01.2023 15:22:14</t>
  </si>
  <si>
    <t>15.01.2023 15:22:16</t>
  </si>
  <si>
    <t>15.01.2023 15:22:17</t>
  </si>
  <si>
    <t>15.01.2023 15:22:29</t>
  </si>
  <si>
    <t>15.01.2023 15:22:31</t>
  </si>
  <si>
    <t>15.01.2023 15:22:32</t>
  </si>
  <si>
    <t>15.01.2023 15:22:34</t>
  </si>
  <si>
    <t>15.01.2023 15:22:47</t>
  </si>
  <si>
    <t>15.01.2023 15:22:49</t>
  </si>
  <si>
    <t>15.01.2023 15:22:50</t>
  </si>
  <si>
    <t>15.01.2023 15:22:52</t>
  </si>
  <si>
    <t>15.01.2023 15:22:53</t>
  </si>
  <si>
    <t>15.01.2023 15:22:55</t>
  </si>
  <si>
    <t>15.01.2023 15:23:11</t>
  </si>
  <si>
    <t>15.01.2023 15:23:13</t>
  </si>
  <si>
    <t>15.01.2023 15:23:14</t>
  </si>
  <si>
    <t>15.01.2023 15:23:16</t>
  </si>
  <si>
    <t>15.01.2023 15:23:17</t>
  </si>
  <si>
    <t>15.01.2023 15:23:19</t>
  </si>
  <si>
    <t>15.01.2023 15:23:20</t>
  </si>
  <si>
    <t>15.01.2023 15:23:22</t>
  </si>
  <si>
    <t>15.01.2023 15:23:23</t>
  </si>
  <si>
    <t>15.01.2023 15:24:26</t>
  </si>
  <si>
    <t>15.01.2023 15:26:17</t>
  </si>
  <si>
    <t>15.01.2023 15:26:19</t>
  </si>
  <si>
    <t>15.01.2023 15:26:22</t>
  </si>
  <si>
    <t>15.01.2023 15:26:23</t>
  </si>
  <si>
    <t>15.01.2023 15:26:25</t>
  </si>
  <si>
    <t>15.01.2023 15:26:47</t>
  </si>
  <si>
    <t>15.01.2023 15:26:49</t>
  </si>
  <si>
    <t>15.01.2023 15:26:50</t>
  </si>
  <si>
    <t>15.01.2023 15:26:52</t>
  </si>
  <si>
    <t>15.01.2023 15:26:53</t>
  </si>
  <si>
    <t>15.01.2023 15:26:55</t>
  </si>
  <si>
    <t>15.01.2023 15:26:56</t>
  </si>
  <si>
    <t>15.01.2023 15:27:32</t>
  </si>
  <si>
    <t>15.01.2023 15:27:37</t>
  </si>
  <si>
    <t>15.01.2023 15:27:40</t>
  </si>
  <si>
    <t>15.01.2023 15:27:41</t>
  </si>
  <si>
    <t>15.01.2023 15:27:43</t>
  </si>
  <si>
    <t>15.01.2023 15:27:44</t>
  </si>
  <si>
    <t>15.01.2023 15:29:19</t>
  </si>
  <si>
    <t>15.01.2023 15:29:20</t>
  </si>
  <si>
    <t>15.01.2023 15:29:23</t>
  </si>
  <si>
    <t>15.01.2023 15:29:25</t>
  </si>
  <si>
    <t>15.01.2023 15:29:26</t>
  </si>
  <si>
    <t>15.01.2023 15:29:28</t>
  </si>
  <si>
    <t>15.01.2023 15:29:29</t>
  </si>
  <si>
    <t>15.01.2023 15:30:34</t>
  </si>
  <si>
    <t>15.01.2023 15:30:35</t>
  </si>
  <si>
    <t>15.01.2023 15:30:37</t>
  </si>
  <si>
    <t>15.01.2023 15:30:40</t>
  </si>
  <si>
    <t>15.01.2023 15:30:41</t>
  </si>
  <si>
    <t>15.01.2023 15:30:43</t>
  </si>
  <si>
    <t>15.01.2023 15:30:44</t>
  </si>
  <si>
    <t>15.01.2023 15:32:04</t>
  </si>
  <si>
    <t>15.01.2023 15:32:05</t>
  </si>
  <si>
    <t>15.01.2023 15:32:07</t>
  </si>
  <si>
    <t>15.01.2023 15:32:08</t>
  </si>
  <si>
    <t>15.01.2023 15:32:10</t>
  </si>
  <si>
    <t>15.01.2023 15:32:11</t>
  </si>
  <si>
    <t>15.01.2023 15:32:13</t>
  </si>
  <si>
    <t>15.01.2023 15:32:14</t>
  </si>
  <si>
    <t>15.01.2023 15:33:10</t>
  </si>
  <si>
    <t>15.01.2023 15:33:11</t>
  </si>
  <si>
    <t>15.01.2023 15:33:13</t>
  </si>
  <si>
    <t>15.01.2023 15:33:14</t>
  </si>
  <si>
    <t>15.01.2023 15:33:16</t>
  </si>
  <si>
    <t>15.01.2023 15:33:17</t>
  </si>
  <si>
    <t>15.01.2023 15:33:19</t>
  </si>
  <si>
    <t>15.01.2023 15:33:20</t>
  </si>
  <si>
    <t>15.01.2023 15:34:56</t>
  </si>
  <si>
    <t>15.01.2023 15:34:58</t>
  </si>
  <si>
    <t>15.01.2023 15:34:59</t>
  </si>
  <si>
    <t>15.01.2023 15:35:01</t>
  </si>
  <si>
    <t>15.01.2023 15:35:02</t>
  </si>
  <si>
    <t>15.01.2023 15:35:04</t>
  </si>
  <si>
    <t>15.01.2023 15:35:05</t>
  </si>
  <si>
    <t>15.01.2023 15:35:07</t>
  </si>
  <si>
    <t>15.01.2023 15:35:19</t>
  </si>
  <si>
    <t>15.01.2023 15:35:20</t>
  </si>
  <si>
    <t>15.01.2023 15:35:22</t>
  </si>
  <si>
    <t>15.01.2023 15:35:23</t>
  </si>
  <si>
    <t>15.01.2023 15:35:25</t>
  </si>
  <si>
    <t>15.01.2023 15:35:28</t>
  </si>
  <si>
    <t>15.01.2023 15:35:29</t>
  </si>
  <si>
    <t>15.01.2023 15:35:31</t>
  </si>
  <si>
    <t>15.01.2023 15:35:37</t>
  </si>
  <si>
    <t>15.01.2023 15:35:38</t>
  </si>
  <si>
    <t>15.01.2023 15:35:40</t>
  </si>
  <si>
    <t>15.01.2023 15:35:41</t>
  </si>
  <si>
    <t>15.01.2023 15:35:43</t>
  </si>
  <si>
    <t>15.01.2023 15:35:44</t>
  </si>
  <si>
    <t>15.01.2023 15:35:46</t>
  </si>
  <si>
    <t>15.01.2023 15:35:47</t>
  </si>
  <si>
    <t>15.01.2023 15:35:49</t>
  </si>
  <si>
    <t>15.01.2023 15:37:20</t>
  </si>
  <si>
    <t>15.01.2023 15:37:22</t>
  </si>
  <si>
    <t>15.01.2023 15:37:23</t>
  </si>
  <si>
    <t>15.01.2023 15:37:25</t>
  </si>
  <si>
    <t>15.01.2023 15:37:26</t>
  </si>
  <si>
    <t>15.01.2023 15:37:28</t>
  </si>
  <si>
    <t>15.01.2023 15:37:29</t>
  </si>
  <si>
    <t>15.01.2023 15:37:31</t>
  </si>
  <si>
    <t>15.01.2023 15:38:26</t>
  </si>
  <si>
    <t>15.01.2023 15:38:28</t>
  </si>
  <si>
    <t>15.01.2023 15:38:29</t>
  </si>
  <si>
    <t>15.01.2023 15:38:31</t>
  </si>
  <si>
    <t>15.01.2023 15:38:32</t>
  </si>
  <si>
    <t>15.01.2023 15:38:34</t>
  </si>
  <si>
    <t>15.01.2023 15:38:35</t>
  </si>
  <si>
    <t>15.01.2023 15:38:37</t>
  </si>
  <si>
    <t>15.01.2023 15:38:38</t>
  </si>
  <si>
    <t>15.01.2023 15:38:41</t>
  </si>
  <si>
    <t>15.01.2023 15:38:58</t>
  </si>
  <si>
    <t>15.01.2023 15:38:59</t>
  </si>
  <si>
    <t>15.01.2023 15:39:01</t>
  </si>
  <si>
    <t>15.01.2023 15:39:02</t>
  </si>
  <si>
    <t>15.01.2023 15:39:04</t>
  </si>
  <si>
    <t>15.01.2023 15:39:05</t>
  </si>
  <si>
    <t>15.01.2023 15:39:19</t>
  </si>
  <si>
    <t>15.01.2023 15:39:20</t>
  </si>
  <si>
    <t>15.01.2023 15:39:22</t>
  </si>
  <si>
    <t>15.01.2023 15:39:25</t>
  </si>
  <si>
    <t>15.01.2023 15:39:28</t>
  </si>
  <si>
    <t>15.01.2023 15:39:29</t>
  </si>
  <si>
    <t>15.01.2023 15:39:31</t>
  </si>
  <si>
    <t>15.01.2023 15:40:02</t>
  </si>
  <si>
    <t>15.01.2023 15:40:04</t>
  </si>
  <si>
    <t>15.01.2023 15:40:05</t>
  </si>
  <si>
    <t>15.01.2023 15:40:07</t>
  </si>
  <si>
    <t>15.01.2023 15:40:08</t>
  </si>
  <si>
    <t>15.01.2023 15:40:10</t>
  </si>
  <si>
    <t>15.01.2023 15:40:11</t>
  </si>
  <si>
    <t>15.01.2023 15:40:37</t>
  </si>
  <si>
    <t>15.01.2023 15:40:38</t>
  </si>
  <si>
    <t>15.01.2023 15:40:40</t>
  </si>
  <si>
    <t>15.01.2023 15:40:41</t>
  </si>
  <si>
    <t>15.01.2023 15:40:43</t>
  </si>
  <si>
    <t>15.01.2023 15:40:44</t>
  </si>
  <si>
    <t>15.01.2023 15:40:46</t>
  </si>
  <si>
    <t>15.01.2023 15:40:59</t>
  </si>
  <si>
    <t>15.01.2023 15:41:01</t>
  </si>
  <si>
    <t>15.01.2023 15:41:02</t>
  </si>
  <si>
    <t>15.01.2023 15:41:04</t>
  </si>
  <si>
    <t>15.01.2023 15:41:05</t>
  </si>
  <si>
    <t>15.01.2023 15:41:07</t>
  </si>
  <si>
    <t>15.01.2023 15:41:22</t>
  </si>
  <si>
    <t>15.01.2023 15:41:23</t>
  </si>
  <si>
    <t>15.01.2023 15:41:25</t>
  </si>
  <si>
    <t>15.01.2023 15:41:26</t>
  </si>
  <si>
    <t>15.01.2023 15:41:28</t>
  </si>
  <si>
    <t>15.01.2023 15:41:29</t>
  </si>
  <si>
    <t>15.01.2023 15:41:31</t>
  </si>
  <si>
    <t>15.01.2023 15:41:32</t>
  </si>
  <si>
    <t>15.01.2023 15:41:35</t>
  </si>
  <si>
    <t>15.01.2023 15:42:13</t>
  </si>
  <si>
    <t>15.01.2023 15:42:14</t>
  </si>
  <si>
    <t>15.01.2023 15:42:16</t>
  </si>
  <si>
    <t>15.01.2023 15:42:17</t>
  </si>
  <si>
    <t>15.01.2023 15:42:19</t>
  </si>
  <si>
    <t>15.01.2023 15:42:20</t>
  </si>
  <si>
    <t>15.01.2023 15:42:47</t>
  </si>
  <si>
    <t>15.01.2023 15:42:50</t>
  </si>
  <si>
    <t>15.01.2023 15:42:52</t>
  </si>
  <si>
    <t>15.01.2023 15:42:53</t>
  </si>
  <si>
    <t>15.01.2023 15:42:55</t>
  </si>
  <si>
    <t>15.01.2023 15:42:56</t>
  </si>
  <si>
    <t>15.01.2023 15:42:58</t>
  </si>
  <si>
    <t>15.01.2023 15:42:59</t>
  </si>
  <si>
    <t>15.01.2023 15:43:10</t>
  </si>
  <si>
    <t>15.01.2023 15:43:19</t>
  </si>
  <si>
    <t>15.01.2023 15:43:23</t>
  </si>
  <si>
    <t>15.01.2023 15:43:44</t>
  </si>
  <si>
    <t>15.01.2023 15:43:46</t>
  </si>
  <si>
    <t>15.01.2023 15:43:47</t>
  </si>
  <si>
    <t>15.01.2023 15:43:49</t>
  </si>
  <si>
    <t>15.01.2023 15:43:50</t>
  </si>
  <si>
    <t>15.01.2023 15:43:52</t>
  </si>
  <si>
    <t>15.01.2023 15:43:56</t>
  </si>
  <si>
    <t>15.01.2023 15:43:58</t>
  </si>
  <si>
    <t>15.01.2023 15:43:59</t>
  </si>
  <si>
    <t>15.01.2023 15:44:02</t>
  </si>
  <si>
    <t>15.01.2023 15:44:04</t>
  </si>
  <si>
    <t>15.01.2023 15:44:05</t>
  </si>
  <si>
    <t>15.01.2023 15:44:07</t>
  </si>
  <si>
    <t>15.01.2023 15:44:08</t>
  </si>
  <si>
    <t>15.01.2023 15:44:10</t>
  </si>
  <si>
    <t>15.01.2023 15:45:18</t>
  </si>
  <si>
    <t>15.01.2023 15:45:20</t>
  </si>
  <si>
    <t>15.01.2023 15:45:21</t>
  </si>
  <si>
    <t>15.01.2023 15:45:23</t>
  </si>
  <si>
    <t>15.01.2023 15:45:24</t>
  </si>
  <si>
    <t>15.01.2023 15:45:41</t>
  </si>
  <si>
    <t>15.01.2023 15:45:42</t>
  </si>
  <si>
    <t>15.01.2023 15:45:44</t>
  </si>
  <si>
    <t>15.01.2023 15:45:45</t>
  </si>
  <si>
    <t>15.01.2023 15:45:47</t>
  </si>
  <si>
    <t>15.01.2023 15:46:09</t>
  </si>
  <si>
    <t>15.01.2023 15:46:12</t>
  </si>
  <si>
    <t>15.01.2023 15:46:14</t>
  </si>
  <si>
    <t>15.01.2023 15:46:15</t>
  </si>
  <si>
    <t>15.01.2023 15:46:17</t>
  </si>
  <si>
    <t>15.01.2023 15:46:18</t>
  </si>
  <si>
    <t>15.01.2023 15:46:20</t>
  </si>
  <si>
    <t>15.01.2023 15:46:21</t>
  </si>
  <si>
    <t>15.01.2023 15:47:03</t>
  </si>
  <si>
    <t>15.01.2023 15:47:05</t>
  </si>
  <si>
    <t>15.01.2023 15:47:06</t>
  </si>
  <si>
    <t>15.01.2023 15:47:08</t>
  </si>
  <si>
    <t>15.01.2023 15:47:09</t>
  </si>
  <si>
    <t>15.01.2023 15:47:11</t>
  </si>
  <si>
    <t>15.01.2023 15:47:12</t>
  </si>
  <si>
    <t>15.01.2023 15:47:24</t>
  </si>
  <si>
    <t>15.01.2023 15:47:26</t>
  </si>
  <si>
    <t>15.01.2023 15:47:27</t>
  </si>
  <si>
    <t>15.01.2023 15:47:29</t>
  </si>
  <si>
    <t>15.01.2023 15:47:30</t>
  </si>
  <si>
    <t>15.01.2023 15:47:32</t>
  </si>
  <si>
    <t>15.01.2023 15:47:33</t>
  </si>
  <si>
    <t>15.01.2023 15:47:44</t>
  </si>
  <si>
    <t>15.01.2023 15:47:45</t>
  </si>
  <si>
    <t>15.01.2023 15:47:47</t>
  </si>
  <si>
    <t>15.01.2023 15:47:48</t>
  </si>
  <si>
    <t>15.01.2023 15:47:50</t>
  </si>
  <si>
    <t>15.01.2023 15:47:51</t>
  </si>
  <si>
    <t>15.01.2023 15:47:53</t>
  </si>
  <si>
    <t>15.01.2023 15:47:54</t>
  </si>
  <si>
    <t>15.01.2023 15:48:03</t>
  </si>
  <si>
    <t>15.01.2023 15:48:05</t>
  </si>
  <si>
    <t>15.01.2023 15:48:06</t>
  </si>
  <si>
    <t>15.01.2023 15:48:08</t>
  </si>
  <si>
    <t>15.01.2023 15:48:09</t>
  </si>
  <si>
    <t>15.01.2023 15:48:11</t>
  </si>
  <si>
    <t>15.01.2023 15:48:12</t>
  </si>
  <si>
    <t>15.01.2023 15:48:14</t>
  </si>
  <si>
    <t>15.01.2023 15:48:36</t>
  </si>
  <si>
    <t>15.01.2023 15:48:38</t>
  </si>
  <si>
    <t>15.01.2023 15:48:39</t>
  </si>
  <si>
    <t>15.01.2023 15:48:41</t>
  </si>
  <si>
    <t>15.01.2023 15:48:42</t>
  </si>
  <si>
    <t>15.01.2023 15:48:44</t>
  </si>
  <si>
    <t>15.01.2023 15:48:45</t>
  </si>
  <si>
    <t>15.01.2023 15:48:47</t>
  </si>
  <si>
    <t>15.01.2023 15:48:48</t>
  </si>
  <si>
    <t>15.01.2023 15:48:50</t>
  </si>
  <si>
    <t>15.01.2023 15:49:57</t>
  </si>
  <si>
    <t>15.01.2023 15:49:59</t>
  </si>
  <si>
    <t>15.01.2023 15:50:00</t>
  </si>
  <si>
    <t>15.01.2023 15:50:02</t>
  </si>
  <si>
    <t>15.01.2023 15:50:03</t>
  </si>
  <si>
    <t>15.01.2023 15:50:05</t>
  </si>
  <si>
    <t>15.01.2023 15:50:08</t>
  </si>
  <si>
    <t>15.01.2023 15:50:17</t>
  </si>
  <si>
    <t>15.01.2023 15:50:18</t>
  </si>
  <si>
    <t>15.01.2023 15:50:20</t>
  </si>
  <si>
    <t>15.01.2023 15:50:21</t>
  </si>
  <si>
    <t>15.01.2023 15:50:23</t>
  </si>
  <si>
    <t>15.01.2023 15:50:24</t>
  </si>
  <si>
    <t>15.01.2023 15:50:26</t>
  </si>
  <si>
    <t>15.01.2023 15:50:27</t>
  </si>
  <si>
    <t>15.01.2023 15:50:29</t>
  </si>
  <si>
    <t>15.01.2023 15:50:30</t>
  </si>
  <si>
    <t>15.01.2023 15:50:33</t>
  </si>
  <si>
    <t>15.01.2023 15:50:35</t>
  </si>
  <si>
    <t>15.01.2023 15:51:03</t>
  </si>
  <si>
    <t>15.01.2023 15:51:05</t>
  </si>
  <si>
    <t>15.01.2023 15:51:06</t>
  </si>
  <si>
    <t>15.01.2023 15:51:08</t>
  </si>
  <si>
    <t>15.01.2023 15:51:09</t>
  </si>
  <si>
    <t>15.01.2023 15:51:11</t>
  </si>
  <si>
    <t>15.01.2023 15:51:21</t>
  </si>
  <si>
    <t>15.01.2023 15:51:24</t>
  </si>
  <si>
    <t>15.01.2023 15:51:29</t>
  </si>
  <si>
    <t>15.01.2023 15:51:30</t>
  </si>
  <si>
    <t>15.01.2023 15:51:32</t>
  </si>
  <si>
    <t>15.01.2023 15:52:21</t>
  </si>
  <si>
    <t>15.01.2023 15:52:23</t>
  </si>
  <si>
    <t>15.01.2023 15:52:24</t>
  </si>
  <si>
    <t>15.01.2023 15:52:26</t>
  </si>
  <si>
    <t>15.01.2023 15:52:27</t>
  </si>
  <si>
    <t>15.01.2023 15:52:29</t>
  </si>
  <si>
    <t>15.01.2023 15:52:30</t>
  </si>
  <si>
    <t>15.01.2023 15:52:32</t>
  </si>
  <si>
    <t>15.01.2023 15:53:21</t>
  </si>
  <si>
    <t>15.01.2023 15:53:23</t>
  </si>
  <si>
    <t>15.01.2023 15:53:24</t>
  </si>
  <si>
    <t>15.01.2023 15:53:26</t>
  </si>
  <si>
    <t>15.01.2023 15:53:27</t>
  </si>
  <si>
    <t>15.01.2023 15:53:29</t>
  </si>
  <si>
    <t>15.01.2023 15:53:30</t>
  </si>
  <si>
    <t>15.01.2023 15:53:32</t>
  </si>
  <si>
    <t>15.01.2023 15:53:33</t>
  </si>
  <si>
    <t>15.01.2023 15:53:35</t>
  </si>
  <si>
    <t>15.01.2023 15:53:36</t>
  </si>
  <si>
    <t>15.01.2023 15:53:38</t>
  </si>
  <si>
    <t>15.01.2023 15:53:39</t>
  </si>
  <si>
    <t>15.01.2023 15:53:41</t>
  </si>
  <si>
    <t>15.01.2023 15:53:42</t>
  </si>
  <si>
    <t>15.01.2023 15:54:05</t>
  </si>
  <si>
    <t>15.01.2023 15:54:06</t>
  </si>
  <si>
    <t>15.01.2023 15:54:08</t>
  </si>
  <si>
    <t>15.01.2023 15:54:09</t>
  </si>
  <si>
    <t>15.01.2023 15:54:11</t>
  </si>
  <si>
    <t>15.01.2023 15:54:12</t>
  </si>
  <si>
    <t>15.01.2023 15:54:14</t>
  </si>
  <si>
    <t>15.01.2023 15:54:15</t>
  </si>
  <si>
    <t>15.01.2023 15:54:17</t>
  </si>
  <si>
    <t>15.01.2023 15:55:26</t>
  </si>
  <si>
    <t>15.01.2023 15:55:27</t>
  </si>
  <si>
    <t>15.01.2023 15:55:29</t>
  </si>
  <si>
    <t>15.01.2023 15:55:30</t>
  </si>
  <si>
    <t>15.01.2023 15:55:32</t>
  </si>
  <si>
    <t>15.01.2023 15:55:33</t>
  </si>
  <si>
    <t>15.01.2023 15:55:35</t>
  </si>
  <si>
    <t>15.01.2023 15:56:03</t>
  </si>
  <si>
    <t>15.01.2023 15:56:05</t>
  </si>
  <si>
    <t>15.01.2023 15:56:06</t>
  </si>
  <si>
    <t>15.01.2023 15:56:08</t>
  </si>
  <si>
    <t>15.01.2023 15:56:09</t>
  </si>
  <si>
    <t>15.01.2023 15:56:11</t>
  </si>
  <si>
    <t>15.01.2023 15:56:12</t>
  </si>
  <si>
    <t>15.01.2023 15:56:14</t>
  </si>
  <si>
    <t>15.01.2023 15:56:15</t>
  </si>
  <si>
    <t>15.01.2023 15:56:17</t>
  </si>
  <si>
    <t>15.01.2023 15:56:18</t>
  </si>
  <si>
    <t>15.01.2023 15:56:20</t>
  </si>
  <si>
    <t>15.01.2023 15:57:12</t>
  </si>
  <si>
    <t>15.01.2023 15:57:14</t>
  </si>
  <si>
    <t>15.01.2023 15:57:15</t>
  </si>
  <si>
    <t>15.01.2023 15:57:17</t>
  </si>
  <si>
    <t>15.01.2023 15:57:44</t>
  </si>
  <si>
    <t>15.01.2023 15:57:45</t>
  </si>
  <si>
    <t>15.01.2023 15:57:47</t>
  </si>
  <si>
    <t>15.01.2023 15:57:48</t>
  </si>
  <si>
    <t>15.01.2023 15:57:50</t>
  </si>
  <si>
    <t>15.01.2023 15:57:51</t>
  </si>
  <si>
    <t>15.01.2023 15:57:53</t>
  </si>
  <si>
    <t>15.01.2023 15:57:54</t>
  </si>
  <si>
    <t>15.01.2023 16:00:14</t>
  </si>
  <si>
    <t>15.01.2023 16:00:15</t>
  </si>
  <si>
    <t>15.01.2023 16:00:18</t>
  </si>
  <si>
    <t>15.01.2023 16:00:20</t>
  </si>
  <si>
    <t>15.01.2023 16:00:21</t>
  </si>
  <si>
    <t>15.01.2023 16:00:23</t>
  </si>
  <si>
    <t>15.01.2023 16:00:41</t>
  </si>
  <si>
    <t>15.01.2023 16:00:42</t>
  </si>
  <si>
    <t>15.01.2023 16:00:44</t>
  </si>
  <si>
    <t>15.01.2023 16:00:45</t>
  </si>
  <si>
    <t>15.01.2023 16:00:54</t>
  </si>
  <si>
    <t>15.01.2023 16:00:57</t>
  </si>
  <si>
    <t>15.01.2023 16:01:00</t>
  </si>
  <si>
    <t>15.01.2023 16:02:14</t>
  </si>
  <si>
    <t>15.01.2023 16:02:15</t>
  </si>
  <si>
    <t>15.01.2023 16:02:17</t>
  </si>
  <si>
    <t>15.01.2023 16:02:18</t>
  </si>
  <si>
    <t>15.01.2023 16:02:21</t>
  </si>
  <si>
    <t>15.01.2023 16:02:23</t>
  </si>
  <si>
    <t>15.01.2023 16:02:24</t>
  </si>
  <si>
    <t>15.01.2023 16:02:26</t>
  </si>
  <si>
    <t>15.01.2023 16:02:39</t>
  </si>
  <si>
    <t>15.01.2023 16:02:41</t>
  </si>
  <si>
    <t>15.01.2023 16:02:44</t>
  </si>
  <si>
    <t>15.01.2023 16:02:45</t>
  </si>
  <si>
    <t>15.01.2023 16:02:47</t>
  </si>
  <si>
    <t>15.01.2023 16:02:48</t>
  </si>
  <si>
    <t>15.01.2023 16:02:50</t>
  </si>
  <si>
    <t>15.01.2023 16:04:35</t>
  </si>
  <si>
    <t>15.01.2023 16:04:36</t>
  </si>
  <si>
    <t>15.01.2023 16:04:38</t>
  </si>
  <si>
    <t>15.01.2023 16:04:39</t>
  </si>
  <si>
    <t>15.01.2023 16:04:41</t>
  </si>
  <si>
    <t>15.01.2023 16:04:42</t>
  </si>
  <si>
    <t>15.01.2023 16:04:44</t>
  </si>
  <si>
    <t>15.01.2023 16:04:45</t>
  </si>
  <si>
    <t>15.01.2023 16:04:58</t>
  </si>
  <si>
    <t>15.01.2023 16:05:00</t>
  </si>
  <si>
    <t>15.01.2023 16:05:01</t>
  </si>
  <si>
    <t>15.01.2023 16:05:03</t>
  </si>
  <si>
    <t>15.01.2023 16:05:04</t>
  </si>
  <si>
    <t>15.01.2023 16:05:06</t>
  </si>
  <si>
    <t>15.01.2023 16:05:09</t>
  </si>
  <si>
    <t>15.01.2023 16:05:16</t>
  </si>
  <si>
    <t>15.01.2023 16:05:18</t>
  </si>
  <si>
    <t>15.01.2023 16:05:19</t>
  </si>
  <si>
    <t>15.01.2023 16:05:21</t>
  </si>
  <si>
    <t>15.01.2023 16:05:22</t>
  </si>
  <si>
    <t>15.01.2023 16:05:24</t>
  </si>
  <si>
    <t>15.01.2023 16:05:27</t>
  </si>
  <si>
    <t>15.01.2023 16:05:28</t>
  </si>
  <si>
    <t>15.01.2023 16:05:30</t>
  </si>
  <si>
    <t>15.01.2023 16:05:31</t>
  </si>
  <si>
    <t>15.01.2023 16:05:33</t>
  </si>
  <si>
    <t>15.01.2023 16:05:45</t>
  </si>
  <si>
    <t>15.01.2023 16:05:48</t>
  </si>
  <si>
    <t>15.01.2023 16:05:49</t>
  </si>
  <si>
    <t>15.01.2023 16:05:51</t>
  </si>
  <si>
    <t>15.01.2023 16:05:52</t>
  </si>
  <si>
    <t>15.01.2023 16:05:55</t>
  </si>
  <si>
    <t>15.01.2023 16:06:00</t>
  </si>
  <si>
    <t>15.01.2023 16:06:06</t>
  </si>
  <si>
    <t>15.01.2023 16:06:07</t>
  </si>
  <si>
    <t>15.01.2023 16:06:10</t>
  </si>
  <si>
    <t>15.01.2023 16:06:15</t>
  </si>
  <si>
    <t>15.01.2023 16:06:18</t>
  </si>
  <si>
    <t>15.01.2023 16:06:19</t>
  </si>
  <si>
    <t>15.01.2023 16:06:21</t>
  </si>
  <si>
    <t>15.01.2023 16:06:22</t>
  </si>
  <si>
    <t>15.01.2023 16:06:37</t>
  </si>
  <si>
    <t>15.01.2023 16:06:39</t>
  </si>
  <si>
    <t>15.01.2023 16:06:40</t>
  </si>
  <si>
    <t>15.01.2023 16:06:42</t>
  </si>
  <si>
    <t>15.01.2023 16:06:43</t>
  </si>
  <si>
    <t>15.01.2023 16:06:45</t>
  </si>
  <si>
    <t>15.01.2023 16:06:46</t>
  </si>
  <si>
    <t>15.01.2023 16:06:48</t>
  </si>
  <si>
    <t>15.01.2023 16:06:49</t>
  </si>
  <si>
    <t>15.01.2023 16:07:48</t>
  </si>
  <si>
    <t>15.01.2023 16:07:49</t>
  </si>
  <si>
    <t>15.01.2023 16:07:51</t>
  </si>
  <si>
    <t>15.01.2023 16:07:52</t>
  </si>
  <si>
    <t>15.01.2023 16:07:54</t>
  </si>
  <si>
    <t>15.01.2023 16:07:55</t>
  </si>
  <si>
    <t>15.01.2023 16:07:57</t>
  </si>
  <si>
    <t>15.01.2023 16:07:58</t>
  </si>
  <si>
    <t>15.01.2023 16:08:00</t>
  </si>
  <si>
    <t>15.01.2023 16:08:01</t>
  </si>
  <si>
    <t>15.01.2023 16:08:19</t>
  </si>
  <si>
    <t>15.01.2023 16:08:21</t>
  </si>
  <si>
    <t>15.01.2023 16:08:25</t>
  </si>
  <si>
    <t>15.01.2023 16:08:27</t>
  </si>
  <si>
    <t>15.01.2023 16:08:28</t>
  </si>
  <si>
    <t>15.01.2023 16:08:30</t>
  </si>
  <si>
    <t>15.01.2023 16:08:31</t>
  </si>
  <si>
    <t>15.01.2023 16:08:33</t>
  </si>
  <si>
    <t>15.01.2023 16:08:34</t>
  </si>
  <si>
    <t>15.01.2023 16:08:36</t>
  </si>
  <si>
    <t>15.01.2023 16:08:37</t>
  </si>
  <si>
    <t>15.01.2023 16:08:39</t>
  </si>
  <si>
    <t>15.01.2023 16:08:51</t>
  </si>
  <si>
    <t>15.01.2023 16:08:52</t>
  </si>
  <si>
    <t>15.01.2023 16:08:54</t>
  </si>
  <si>
    <t>15.01.2023 16:08:55</t>
  </si>
  <si>
    <t>15.01.2023 16:08:58</t>
  </si>
  <si>
    <t>15.01.2023 16:09:00</t>
  </si>
  <si>
    <t>15.01.2023 16:09:01</t>
  </si>
  <si>
    <t>15.01.2023 16:09:03</t>
  </si>
  <si>
    <t>15.01.2023 16:09:04</t>
  </si>
  <si>
    <t>15.01.2023 16:09:06</t>
  </si>
  <si>
    <t>15.01.2023 16:09:07</t>
  </si>
  <si>
    <t>15.01.2023 16:09:09</t>
  </si>
  <si>
    <t>15.01.2023 16:09:10</t>
  </si>
  <si>
    <t>15.01.2023 16:09:12</t>
  </si>
  <si>
    <t>15.01.2023 16:09:13</t>
  </si>
  <si>
    <t>15.01.2023 16:09:15</t>
  </si>
  <si>
    <t>15.01.2023 16:09:40</t>
  </si>
  <si>
    <t>15.01.2023 16:09:41</t>
  </si>
  <si>
    <t>15.01.2023 16:09:43</t>
  </si>
  <si>
    <t>15.01.2023 16:09:44</t>
  </si>
  <si>
    <t>15.01.2023 16:09:46</t>
  </si>
  <si>
    <t>15.01.2023 16:09:49</t>
  </si>
  <si>
    <t>15.01.2023 16:09:50</t>
  </si>
  <si>
    <t>15.01.2023 16:10:07</t>
  </si>
  <si>
    <t>15.01.2023 16:10:10</t>
  </si>
  <si>
    <t>15.01.2023 16:10:11</t>
  </si>
  <si>
    <t>15.01.2023 16:10:13</t>
  </si>
  <si>
    <t>15.01.2023 16:10:14</t>
  </si>
  <si>
    <t>15.01.2023 16:10:16</t>
  </si>
  <si>
    <t>15.01.2023 16:10:19</t>
  </si>
  <si>
    <t>15.01.2023 16:10:20</t>
  </si>
  <si>
    <t>15.01.2023 16:10:22</t>
  </si>
  <si>
    <t>15.01.2023 16:10:23</t>
  </si>
  <si>
    <t>15.01.2023 16:10:25</t>
  </si>
  <si>
    <t>15.01.2023 16:10:26</t>
  </si>
  <si>
    <t>15.01.2023 16:11:01</t>
  </si>
  <si>
    <t>15.01.2023 16:11:02</t>
  </si>
  <si>
    <t>15.01.2023 16:11:04</t>
  </si>
  <si>
    <t>15.01.2023 16:11:05</t>
  </si>
  <si>
    <t>15.01.2023 16:11:16</t>
  </si>
  <si>
    <t>15.01.2023 16:11:17</t>
  </si>
  <si>
    <t>15.01.2023 16:11:20</t>
  </si>
  <si>
    <t>15.01.2023 16:11:22</t>
  </si>
  <si>
    <t>15.01.2023 16:11:23</t>
  </si>
  <si>
    <t>15.01.2023 16:11:25</t>
  </si>
  <si>
    <t>15.01.2023 16:11:26</t>
  </si>
  <si>
    <t>15.01.2023 16:11:29</t>
  </si>
  <si>
    <t>15.01.2023 16:11:31</t>
  </si>
  <si>
    <t>15.01.2023 16:11:32</t>
  </si>
  <si>
    <t>15.01.2023 16:11:34</t>
  </si>
  <si>
    <t>15.01.2023 16:11:35</t>
  </si>
  <si>
    <t>15.01.2023 16:11:37</t>
  </si>
  <si>
    <t>15.01.2023 16:11:38</t>
  </si>
  <si>
    <t>15.01.2023 16:11:41</t>
  </si>
  <si>
    <t>15.01.2023 16:11:44</t>
  </si>
  <si>
    <t>15.01.2023 16:11:46</t>
  </si>
  <si>
    <t>15.01.2023 16:11:47</t>
  </si>
  <si>
    <t>15.01.2023 16:11:49</t>
  </si>
  <si>
    <t>15.01.2023 16:11:50</t>
  </si>
  <si>
    <t>15.01.2023 16:11:52</t>
  </si>
  <si>
    <t>15.01.2023 16:11:53</t>
  </si>
  <si>
    <t>15.01.2023 16:11:55</t>
  </si>
  <si>
    <t>15.01.2023 16:11:56</t>
  </si>
  <si>
    <t>15.01.2023 16:11:58</t>
  </si>
  <si>
    <t>15.01.2023 16:12:33</t>
  </si>
  <si>
    <t>15.01.2023 16:12:35</t>
  </si>
  <si>
    <t>15.01.2023 16:12:36</t>
  </si>
  <si>
    <t>15.01.2023 16:12:41</t>
  </si>
  <si>
    <t>15.01.2023 16:12:42</t>
  </si>
  <si>
    <t>15.01.2023 16:12:44</t>
  </si>
  <si>
    <t>15.01.2023 16:13:05</t>
  </si>
  <si>
    <t>15.01.2023 16:13:06</t>
  </si>
  <si>
    <t>15.01.2023 16:13:08</t>
  </si>
  <si>
    <t>15.01.2023 16:13:09</t>
  </si>
  <si>
    <t>15.01.2023 16:13:11</t>
  </si>
  <si>
    <t>15.01.2023 16:13:12</t>
  </si>
  <si>
    <t>15.01.2023 16:13:14</t>
  </si>
  <si>
    <t>15.01.2023 16:16:17</t>
  </si>
  <si>
    <t>15.01.2023 16:16:20</t>
  </si>
  <si>
    <t>15.01.2023 16:16:21</t>
  </si>
  <si>
    <t>15.01.2023 16:16:23</t>
  </si>
  <si>
    <t>15.01.2023 16:16:26</t>
  </si>
  <si>
    <t>15.01.2023 16:16:27</t>
  </si>
  <si>
    <t>15.01.2023 16:16:29</t>
  </si>
  <si>
    <t>15.01.2023 16:16:30</t>
  </si>
  <si>
    <t>15.01.2023 16:16:33</t>
  </si>
  <si>
    <t>15.01.2023 16:16:35</t>
  </si>
  <si>
    <t>15.01.2023 16:16:36</t>
  </si>
  <si>
    <t>15.01.2023 16:17:14</t>
  </si>
  <si>
    <t>15.01.2023 16:17:15</t>
  </si>
  <si>
    <t>15.01.2023 16:17:17</t>
  </si>
  <si>
    <t>15.01.2023 16:17:18</t>
  </si>
  <si>
    <t>15.01.2023 16:17:20</t>
  </si>
  <si>
    <t>15.01.2023 16:17:21</t>
  </si>
  <si>
    <t>15.01.2023 16:17:23</t>
  </si>
  <si>
    <t>15.01.2023 16:17:24</t>
  </si>
  <si>
    <t>15.01.2023 16:17:26</t>
  </si>
  <si>
    <t>15.01.2023 16:18:38</t>
  </si>
  <si>
    <t>15.01.2023 16:18:39</t>
  </si>
  <si>
    <t>15.01.2023 16:18:41</t>
  </si>
  <si>
    <t>15.01.2023 16:18:42</t>
  </si>
  <si>
    <t>15.01.2023 16:18:44</t>
  </si>
  <si>
    <t>15.01.2023 16:18:45</t>
  </si>
  <si>
    <t>15.01.2023 16:18:47</t>
  </si>
  <si>
    <t>15.01.2023 16:18:48</t>
  </si>
  <si>
    <t>15.01.2023 16:18:50</t>
  </si>
  <si>
    <t>15.01.2023 16:18:51</t>
  </si>
  <si>
    <t>15.01.2023 16:19:02</t>
  </si>
  <si>
    <t>15.01.2023 16:19:03</t>
  </si>
  <si>
    <t>15.01.2023 16:19:05</t>
  </si>
  <si>
    <t>15.01.2023 16:19:06</t>
  </si>
  <si>
    <t>15.01.2023 16:19:08</t>
  </si>
  <si>
    <t>15.01.2023 16:19:11</t>
  </si>
  <si>
    <t>15.01.2023 16:20:33</t>
  </si>
  <si>
    <t>15.01.2023 16:20:35</t>
  </si>
  <si>
    <t>15.01.2023 16:20:36</t>
  </si>
  <si>
    <t>15.01.2023 16:20:39</t>
  </si>
  <si>
    <t>15.01.2023 16:20:41</t>
  </si>
  <si>
    <t>15.01.2023 16:20:42</t>
  </si>
  <si>
    <t>15.01.2023 16:20:44</t>
  </si>
  <si>
    <t>15.01.2023 16:20:53</t>
  </si>
  <si>
    <t>15.01.2023 16:20:54</t>
  </si>
  <si>
    <t>15.01.2023 16:20:56</t>
  </si>
  <si>
    <t>15.01.2023 16:20:57</t>
  </si>
  <si>
    <t>15.01.2023 16:20:59</t>
  </si>
  <si>
    <t>15.01.2023 16:21:02</t>
  </si>
  <si>
    <t>15.01.2023 16:21:20</t>
  </si>
  <si>
    <t>15.01.2023 16:21:21</t>
  </si>
  <si>
    <t>15.01.2023 16:21:23</t>
  </si>
  <si>
    <t>15.01.2023 16:21:24</t>
  </si>
  <si>
    <t>15.01.2023 16:21:26</t>
  </si>
  <si>
    <t>15.01.2023 16:21:29</t>
  </si>
  <si>
    <t>15.01.2023 16:21:30</t>
  </si>
  <si>
    <t>15.01.2023 16:21:32</t>
  </si>
  <si>
    <t>15.01.2023 16:21:33</t>
  </si>
  <si>
    <t>15.01.2023 16:21:35</t>
  </si>
  <si>
    <t>15.01.2023 16:21:36</t>
  </si>
  <si>
    <t>15.01.2023 16:21:39</t>
  </si>
  <si>
    <t>15.01.2023 16:21:48</t>
  </si>
  <si>
    <t>15.01.2023 16:21:50</t>
  </si>
  <si>
    <t>15.01.2023 16:21:51</t>
  </si>
  <si>
    <t>15.01.2023 16:22:15</t>
  </si>
  <si>
    <t>15.01.2023 16:22:17</t>
  </si>
  <si>
    <t>15.01.2023 16:22:18</t>
  </si>
  <si>
    <t>15.01.2023 16:22:20</t>
  </si>
  <si>
    <t>15.01.2023 16:22:21</t>
  </si>
  <si>
    <t>15.01.2023 16:22:23</t>
  </si>
  <si>
    <t>15.01.2023 16:22:24</t>
  </si>
  <si>
    <t>15.01.2023 16:22:26</t>
  </si>
  <si>
    <t>15.01.2023 16:23:12</t>
  </si>
  <si>
    <t>15.01.2023 16:23:14</t>
  </si>
  <si>
    <t>15.01.2023 16:23:15</t>
  </si>
  <si>
    <t>15.01.2023 16:23:18</t>
  </si>
  <si>
    <t>15.01.2023 16:23:20</t>
  </si>
  <si>
    <t>15.01.2023 16:23:21</t>
  </si>
  <si>
    <t>15.01.2023 16:23:23</t>
  </si>
  <si>
    <t>15.01.2023 16:24:08</t>
  </si>
  <si>
    <t>15.01.2023 16:24:09</t>
  </si>
  <si>
    <t>15.01.2023 16:24:11</t>
  </si>
  <si>
    <t>15.01.2023 16:24:14</t>
  </si>
  <si>
    <t>15.01.2023 16:24:15</t>
  </si>
  <si>
    <t>15.01.2023 16:24:17</t>
  </si>
  <si>
    <t>15.01.2023 16:24:18</t>
  </si>
  <si>
    <t>15.01.2023 16:24:38</t>
  </si>
  <si>
    <t>15.01.2023 16:24:39</t>
  </si>
  <si>
    <t>15.01.2023 16:24:41</t>
  </si>
  <si>
    <t>15.01.2023 16:24:42</t>
  </si>
  <si>
    <t>15.01.2023 16:24:44</t>
  </si>
  <si>
    <t>15.01.2023 16:24:45</t>
  </si>
  <si>
    <t>15.01.2023 16:24:47</t>
  </si>
  <si>
    <t>15.01.2023 16:24:53</t>
  </si>
  <si>
    <t>15.01.2023 16:24:54</t>
  </si>
  <si>
    <t>15.01.2023 16:24:56</t>
  </si>
  <si>
    <t>15.01.2023 16:24:57</t>
  </si>
  <si>
    <t>15.01.2023 16:24:59</t>
  </si>
  <si>
    <t>15.01.2023 16:25:00</t>
  </si>
  <si>
    <t>15.01.2023 16:25:02</t>
  </si>
  <si>
    <t>15.01.2023 16:26:38</t>
  </si>
  <si>
    <t>15.01.2023 16:26:39</t>
  </si>
  <si>
    <t>15.01.2023 16:26:41</t>
  </si>
  <si>
    <t>15.01.2023 16:26:42</t>
  </si>
  <si>
    <t>15.01.2023 16:26:44</t>
  </si>
  <si>
    <t>15.01.2023 16:26:54</t>
  </si>
  <si>
    <t>15.01.2023 16:26:56</t>
  </si>
  <si>
    <t>15.01.2023 16:26:57</t>
  </si>
  <si>
    <t>15.01.2023 16:27:00</t>
  </si>
  <si>
    <t>15.01.2023 16:27:02</t>
  </si>
  <si>
    <t>15.01.2023 16:27:03</t>
  </si>
  <si>
    <t>15.01.2023 16:27:06</t>
  </si>
  <si>
    <t>15.01.2023 16:27:38</t>
  </si>
  <si>
    <t>15.01.2023 16:27:39</t>
  </si>
  <si>
    <t>15.01.2023 16:27:41</t>
  </si>
  <si>
    <t>15.01.2023 16:27:42</t>
  </si>
  <si>
    <t>15.01.2023 16:27:44</t>
  </si>
  <si>
    <t>15.01.2023 16:28:41</t>
  </si>
  <si>
    <t>15.01.2023 16:28:42</t>
  </si>
  <si>
    <t>15.01.2023 16:28:44</t>
  </si>
  <si>
    <t>15.01.2023 16:28:47</t>
  </si>
  <si>
    <t>15.01.2023 16:28:48</t>
  </si>
  <si>
    <t>15.01.2023 16:28:51</t>
  </si>
  <si>
    <t>15.01.2023 16:28:54</t>
  </si>
  <si>
    <t>15.01.2023 16:28:56</t>
  </si>
  <si>
    <t>15.01.2023 16:28:57</t>
  </si>
  <si>
    <t>15.01.2023 16:28:59</t>
  </si>
  <si>
    <t>15.01.2023 16:29:00</t>
  </si>
  <si>
    <t>15.01.2023 16:29:02</t>
  </si>
  <si>
    <t>15.01.2023 16:29:03</t>
  </si>
  <si>
    <t>15.01.2023 16:29:05</t>
  </si>
  <si>
    <t>15.01.2023 16:29:06</t>
  </si>
  <si>
    <t>15.01.2023 16:29:08</t>
  </si>
  <si>
    <t>15.01.2023 16:29:09</t>
  </si>
  <si>
    <t>15.01.2023 16:29:11</t>
  </si>
  <si>
    <t>15.01.2023 16:29:12</t>
  </si>
  <si>
    <t>15.01.2023 16:30:09</t>
  </si>
  <si>
    <t>15.01.2023 16:30:11</t>
  </si>
  <si>
    <t>15.01.2023 16:30:12</t>
  </si>
  <si>
    <t>15.01.2023 16:30:14</t>
  </si>
  <si>
    <t>15.01.2023 16:30:15</t>
  </si>
  <si>
    <t>15.01.2023 16:30:20</t>
  </si>
  <si>
    <t>15.01.2023 16:30:21</t>
  </si>
  <si>
    <t>15.01.2023 16:30:23</t>
  </si>
  <si>
    <t>15.01.2023 16:30:24</t>
  </si>
  <si>
    <t>15.01.2023 16:30:26</t>
  </si>
  <si>
    <t>15.01.2023 16:30:27</t>
  </si>
  <si>
    <t>15.01.2023 16:30:30</t>
  </si>
  <si>
    <t>15.01.2023 16:30:32</t>
  </si>
  <si>
    <t>15.01.2023 16:30:42</t>
  </si>
  <si>
    <t>15.01.2023 16:30:44</t>
  </si>
  <si>
    <t>15.01.2023 16:30:45</t>
  </si>
  <si>
    <t>15.01.2023 16:30:47</t>
  </si>
  <si>
    <t>15.01.2023 16:30:48</t>
  </si>
  <si>
    <t>15.01.2023 16:30:50</t>
  </si>
  <si>
    <t>15.01.2023 16:30:51</t>
  </si>
  <si>
    <t>15.01.2023 16:30:53</t>
  </si>
  <si>
    <t>15.01.2023 16:31:09</t>
  </si>
  <si>
    <t>15.01.2023 16:31:11</t>
  </si>
  <si>
    <t>15.01.2023 16:31:12</t>
  </si>
  <si>
    <t>15.01.2023 16:31:14</t>
  </si>
  <si>
    <t>15.01.2023 16:31:15</t>
  </si>
  <si>
    <t>15.01.2023 16:31:17</t>
  </si>
  <si>
    <t>15.01.2023 16:31:18</t>
  </si>
  <si>
    <t>15.01.2023 16:31:20</t>
  </si>
  <si>
    <t>15.01.2023 16:31:21</t>
  </si>
  <si>
    <t>15.01.2023 16:31:24</t>
  </si>
  <si>
    <t>15.01.2023 16:31:26</t>
  </si>
  <si>
    <t>15.01.2023 16:31:27</t>
  </si>
  <si>
    <t>15.01.2023 16:31:30</t>
  </si>
  <si>
    <t>15.01.2023 16:31:32</t>
  </si>
  <si>
    <t>15.01.2023 16:31:33</t>
  </si>
  <si>
    <t>15.01.2023 16:31:35</t>
  </si>
  <si>
    <t>15.01.2023 16:31:36</t>
  </si>
  <si>
    <t>15.01.2023 16:31:38</t>
  </si>
  <si>
    <t>15.01.2023 16:31:39</t>
  </si>
  <si>
    <t>15.01.2023 16:31:41</t>
  </si>
  <si>
    <t>15.01.2023 16:31:42</t>
  </si>
  <si>
    <t>15.01.2023 16:32:17</t>
  </si>
  <si>
    <t>15.01.2023 16:32:18</t>
  </si>
  <si>
    <t>15.01.2023 16:32:20</t>
  </si>
  <si>
    <t>15.01.2023 16:32:21</t>
  </si>
  <si>
    <t>15.01.2023 16:32:23</t>
  </si>
  <si>
    <t>15.01.2023 16:32:24</t>
  </si>
  <si>
    <t>15.01.2023 16:33:17</t>
  </si>
  <si>
    <t>15.01.2023 16:33:18</t>
  </si>
  <si>
    <t>15.01.2023 16:33:20</t>
  </si>
  <si>
    <t>15.01.2023 16:33:21</t>
  </si>
  <si>
    <t>15.01.2023 16:33:23</t>
  </si>
  <si>
    <t>15.01.2023 16:33:24</t>
  </si>
  <si>
    <t>15.01.2023 16:33:53</t>
  </si>
  <si>
    <t>15.01.2023 16:33:54</t>
  </si>
  <si>
    <t>15.01.2023 16:33:56</t>
  </si>
  <si>
    <t>15.01.2023 16:33:57</t>
  </si>
  <si>
    <t>15.01.2023 16:33:59</t>
  </si>
  <si>
    <t>15.01.2023 16:34:00</t>
  </si>
  <si>
    <t>15.01.2023 16:34:02</t>
  </si>
  <si>
    <t>15.01.2023 16:34:23</t>
  </si>
  <si>
    <t>15.01.2023 16:34:24</t>
  </si>
  <si>
    <t>15.01.2023 16:34:26</t>
  </si>
  <si>
    <t>15.01.2023 16:34:27</t>
  </si>
  <si>
    <t>15.01.2023 16:34:29</t>
  </si>
  <si>
    <t>15.01.2023 16:34:30</t>
  </si>
  <si>
    <t>15.01.2023 16:34:32</t>
  </si>
  <si>
    <t>15.01.2023 16:34:33</t>
  </si>
  <si>
    <t>15.01.2023 16:35:02</t>
  </si>
  <si>
    <t>15.01.2023 16:35:03</t>
  </si>
  <si>
    <t>15.01.2023 16:35:05</t>
  </si>
  <si>
    <t>15.01.2023 16:35:06</t>
  </si>
  <si>
    <t>15.01.2023 16:35:08</t>
  </si>
  <si>
    <t>15.01.2023 16:35:09</t>
  </si>
  <si>
    <t>15.01.2023 16:35:11</t>
  </si>
  <si>
    <t>15.01.2023 16:35:12</t>
  </si>
  <si>
    <t>15.01.2023 16:35:27</t>
  </si>
  <si>
    <t>15.01.2023 16:35:29</t>
  </si>
  <si>
    <t>15.01.2023 16:35:30</t>
  </si>
  <si>
    <t>15.01.2023 16:35:32</t>
  </si>
  <si>
    <t>15.01.2023 16:35:33</t>
  </si>
  <si>
    <t>15.01.2023 16:35:35</t>
  </si>
  <si>
    <t>15.01.2023 16:35:36</t>
  </si>
  <si>
    <t>15.01.2023 16:35:38</t>
  </si>
  <si>
    <t>15.01.2023 16:36:00</t>
  </si>
  <si>
    <t>15.01.2023 16:36:02</t>
  </si>
  <si>
    <t>15.01.2023 16:36:03</t>
  </si>
  <si>
    <t>15.01.2023 16:36:05</t>
  </si>
  <si>
    <t>15.01.2023 16:36:06</t>
  </si>
  <si>
    <t>15.01.2023 16:36:15</t>
  </si>
  <si>
    <t>15.01.2023 16:36:17</t>
  </si>
  <si>
    <t>15.01.2023 16:36:18</t>
  </si>
  <si>
    <t>15.01.2023 16:36:20</t>
  </si>
  <si>
    <t>15.01.2023 16:36:23</t>
  </si>
  <si>
    <t>15.01.2023 16:36:24</t>
  </si>
  <si>
    <t>15.01.2023 16:36:26</t>
  </si>
  <si>
    <t>15.01.2023 16:37:05</t>
  </si>
  <si>
    <t>15.01.2023 16:37:06</t>
  </si>
  <si>
    <t>15.01.2023 16:37:08</t>
  </si>
  <si>
    <t>15.01.2023 16:37:09</t>
  </si>
  <si>
    <t>15.01.2023 16:37:11</t>
  </si>
  <si>
    <t>15.01.2023 16:37:12</t>
  </si>
  <si>
    <t>15.01.2023 16:37:14</t>
  </si>
  <si>
    <t>15.01.2023 16:37:15</t>
  </si>
  <si>
    <t>15.01.2023 16:37:17</t>
  </si>
  <si>
    <t>15.01.2023 16:37:18</t>
  </si>
  <si>
    <t>15.01.2023 16:37:20</t>
  </si>
  <si>
    <t>15.01.2023 16:38:48</t>
  </si>
  <si>
    <t>15.01.2023 16:38:50</t>
  </si>
  <si>
    <t>15.01.2023 16:38:51</t>
  </si>
  <si>
    <t>15.01.2023 16:38:53</t>
  </si>
  <si>
    <t>15.01.2023 16:38:54</t>
  </si>
  <si>
    <t>15.01.2023 16:38:56</t>
  </si>
  <si>
    <t>15.01.2023 16:38:57</t>
  </si>
  <si>
    <t>15.01.2023 16:39:00</t>
  </si>
  <si>
    <t>15.01.2023 16:39:02</t>
  </si>
  <si>
    <t>15.01.2023 16:39:05</t>
  </si>
  <si>
    <t>15.01.2023 16:39:06</t>
  </si>
  <si>
    <t>15.01.2023 16:39:08</t>
  </si>
  <si>
    <t>15.01.2023 16:39:11</t>
  </si>
  <si>
    <t>15.01.2023 16:39:37</t>
  </si>
  <si>
    <t>15.01.2023 16:39:39</t>
  </si>
  <si>
    <t>15.01.2023 16:39:40</t>
  </si>
  <si>
    <t>15.01.2023 16:39:42</t>
  </si>
  <si>
    <t>15.01.2023 16:39:43</t>
  </si>
  <si>
    <t>15.01.2023 16:39:45</t>
  </si>
  <si>
    <t>15.01.2023 16:39:46</t>
  </si>
  <si>
    <t>15.01.2023 16:39:48</t>
  </si>
  <si>
    <t>15.01.2023 16:39:54</t>
  </si>
  <si>
    <t>15.01.2023 16:39:55</t>
  </si>
  <si>
    <t>15.01.2023 16:39:57</t>
  </si>
  <si>
    <t>15.01.2023 16:40:00</t>
  </si>
  <si>
    <t>15.01.2023 16:40:03</t>
  </si>
  <si>
    <t>15.01.2023 16:40:16</t>
  </si>
  <si>
    <t>15.01.2023 16:40:18</t>
  </si>
  <si>
    <t>15.01.2023 16:40:21</t>
  </si>
  <si>
    <t>15.01.2023 16:40:22</t>
  </si>
  <si>
    <t>15.01.2023 16:40:25</t>
  </si>
  <si>
    <t>15.01.2023 16:40:27</t>
  </si>
  <si>
    <t>15.01.2023 16:40:34</t>
  </si>
  <si>
    <t>15.01.2023 16:40:36</t>
  </si>
  <si>
    <t>15.01.2023 16:40:37</t>
  </si>
  <si>
    <t>15.01.2023 16:40:39</t>
  </si>
  <si>
    <t>15.01.2023 16:40:40</t>
  </si>
  <si>
    <t>15.01.2023 16:40:42</t>
  </si>
  <si>
    <t>15.01.2023 16:40:43</t>
  </si>
  <si>
    <t>15.01.2023 16:40:45</t>
  </si>
  <si>
    <t>15.01.2023 16:40:46</t>
  </si>
  <si>
    <t>15.01.2023 16:40:48</t>
  </si>
  <si>
    <t>15.01.2023 16:41:58</t>
  </si>
  <si>
    <t>15.01.2023 16:42:00</t>
  </si>
  <si>
    <t>15.01.2023 16:42:01</t>
  </si>
  <si>
    <t>15.01.2023 16:42:03</t>
  </si>
  <si>
    <t>15.01.2023 16:42:04</t>
  </si>
  <si>
    <t>15.01.2023 16:42:06</t>
  </si>
  <si>
    <t>15.01.2023 16:42:58</t>
  </si>
  <si>
    <t>15.01.2023 16:43:00</t>
  </si>
  <si>
    <t>15.01.2023 16:43:01</t>
  </si>
  <si>
    <t>15.01.2023 16:43:03</t>
  </si>
  <si>
    <t>15.01.2023 16:43:04</t>
  </si>
  <si>
    <t>15.01.2023 16:43:36</t>
  </si>
  <si>
    <t>15.01.2023 16:43:37</t>
  </si>
  <si>
    <t>15.01.2023 16:43:39</t>
  </si>
  <si>
    <t>15.01.2023 16:43:40</t>
  </si>
  <si>
    <t>15.01.2023 16:43:43</t>
  </si>
  <si>
    <t>15.01.2023 16:43:45</t>
  </si>
  <si>
    <t>15.01.2023 16:44:43</t>
  </si>
  <si>
    <t>15.01.2023 16:44:45</t>
  </si>
  <si>
    <t>15.01.2023 16:44:46</t>
  </si>
  <si>
    <t>15.01.2023 16:44:48</t>
  </si>
  <si>
    <t>15.01.2023 16:44:49</t>
  </si>
  <si>
    <t>15.01.2023 16:44:51</t>
  </si>
  <si>
    <t>15.01.2023 16:44:52</t>
  </si>
  <si>
    <t>15.01.2023 16:44:54</t>
  </si>
  <si>
    <t>15.01.2023 16:45:24</t>
  </si>
  <si>
    <t>15.01.2023 16:45:25</t>
  </si>
  <si>
    <t>15.01.2023 16:45:27</t>
  </si>
  <si>
    <t>15.01.2023 16:45:28</t>
  </si>
  <si>
    <t>15.01.2023 16:45:30</t>
  </si>
  <si>
    <t>15.01.2023 16:45:31</t>
  </si>
  <si>
    <t>15.01.2023 16:46:18</t>
  </si>
  <si>
    <t>15.01.2023 16:46:19</t>
  </si>
  <si>
    <t>15.01.2023 16:46:21</t>
  </si>
  <si>
    <t>15.01.2023 16:46:22</t>
  </si>
  <si>
    <t>15.01.2023 16:46:25</t>
  </si>
  <si>
    <t>15.01.2023 16:46:27</t>
  </si>
  <si>
    <t>15.01.2023 16:46:28</t>
  </si>
  <si>
    <t>15.01.2023 16:46:30</t>
  </si>
  <si>
    <t>15.01.2023 16:46:55</t>
  </si>
  <si>
    <t>15.01.2023 16:46:58</t>
  </si>
  <si>
    <t>15.01.2023 16:47:00</t>
  </si>
  <si>
    <t>15.01.2023 16:47:01</t>
  </si>
  <si>
    <t>15.01.2023 16:47:03</t>
  </si>
  <si>
    <t>15.01.2023 16:47:04</t>
  </si>
  <si>
    <t>15.01.2023 16:47:06</t>
  </si>
  <si>
    <t>15.01.2023 16:47:07</t>
  </si>
  <si>
    <t>15.01.2023 16:47:09</t>
  </si>
  <si>
    <t>15.01.2023 16:47:29</t>
  </si>
  <si>
    <t>15.01.2023 16:47:31</t>
  </si>
  <si>
    <t>15.01.2023 16:47:32</t>
  </si>
  <si>
    <t>15.01.2023 16:47:55</t>
  </si>
  <si>
    <t>15.01.2023 16:47:56</t>
  </si>
  <si>
    <t>15.01.2023 16:47:58</t>
  </si>
  <si>
    <t>15.01.2023 16:47:59</t>
  </si>
  <si>
    <t>15.01.2023 16:48:01</t>
  </si>
  <si>
    <t>15.01.2023 16:48:02</t>
  </si>
  <si>
    <t>15.01.2023 16:48:04</t>
  </si>
  <si>
    <t>15.01.2023 16:48:05</t>
  </si>
  <si>
    <t>15.01.2023 16:48:07</t>
  </si>
  <si>
    <t>15.01.2023 16:48:08</t>
  </si>
  <si>
    <t>15.01.2023 16:48:10</t>
  </si>
  <si>
    <t>15.01.2023 16:48:11</t>
  </si>
  <si>
    <t>15.01.2023 16:48:13</t>
  </si>
  <si>
    <t>15.01.2023 16:48:14</t>
  </si>
  <si>
    <t>15.01.2023 16:48:16</t>
  </si>
  <si>
    <t>15.01.2023 16:48:17</t>
  </si>
  <si>
    <t>15.01.2023 16:48:19</t>
  </si>
  <si>
    <t>15.01.2023 16:48:20</t>
  </si>
  <si>
    <t>15.01.2023 16:48:22</t>
  </si>
  <si>
    <t>15.01.2023 16:48:47</t>
  </si>
  <si>
    <t>15.01.2023 16:48:49</t>
  </si>
  <si>
    <t>15.01.2023 16:48:50</t>
  </si>
  <si>
    <t>15.01.2023 16:48:52</t>
  </si>
  <si>
    <t>15.01.2023 16:48:53</t>
  </si>
  <si>
    <t>15.01.2023 16:48:58</t>
  </si>
  <si>
    <t>15.01.2023 16:48:59</t>
  </si>
  <si>
    <t>15.01.2023 16:49:01</t>
  </si>
  <si>
    <t>15.01.2023 16:49:07</t>
  </si>
  <si>
    <t>15.01.2023 16:49:10</t>
  </si>
  <si>
    <t>15.01.2023 16:49:13</t>
  </si>
  <si>
    <t>15.01.2023 16:50:35</t>
  </si>
  <si>
    <t>15.01.2023 16:50:37</t>
  </si>
  <si>
    <t>15.01.2023 16:50:38</t>
  </si>
  <si>
    <t>15.01.2023 16:50:40</t>
  </si>
  <si>
    <t>15.01.2023 16:50:41</t>
  </si>
  <si>
    <t>15.01.2023 16:50:43</t>
  </si>
  <si>
    <t>15.01.2023 16:50:46</t>
  </si>
  <si>
    <t>15.01.2023 16:51:26</t>
  </si>
  <si>
    <t>15.01.2023 16:51:28</t>
  </si>
  <si>
    <t>15.01.2023 16:51:31</t>
  </si>
  <si>
    <t>15.01.2023 16:51:34</t>
  </si>
  <si>
    <t>15.01.2023 16:51:44</t>
  </si>
  <si>
    <t>15.01.2023 16:51:46</t>
  </si>
  <si>
    <t>15.01.2023 16:51:47</t>
  </si>
  <si>
    <t>15.01.2023 16:51:49</t>
  </si>
  <si>
    <t>15.01.2023 16:51:50</t>
  </si>
  <si>
    <t>15.01.2023 16:52:31</t>
  </si>
  <si>
    <t>15.01.2023 16:52:32</t>
  </si>
  <si>
    <t>15.01.2023 16:52:34</t>
  </si>
  <si>
    <t>15.01.2023 16:52:35</t>
  </si>
  <si>
    <t>15.01.2023 16:52:37</t>
  </si>
  <si>
    <t>15.01.2023 16:53:05</t>
  </si>
  <si>
    <t>15.01.2023 16:53:07</t>
  </si>
  <si>
    <t>15.01.2023 16:53:10</t>
  </si>
  <si>
    <t>15.01.2023 16:53:11</t>
  </si>
  <si>
    <t>15.01.2023 16:53:13</t>
  </si>
  <si>
    <t>15.01.2023 16:53:14</t>
  </si>
  <si>
    <t>15.01.2023 16:53:16</t>
  </si>
  <si>
    <t>15.01.2023 16:53:34</t>
  </si>
  <si>
    <t>15.01.2023 16:53:35</t>
  </si>
  <si>
    <t>15.01.2023 16:53:37</t>
  </si>
  <si>
    <t>15.01.2023 16:53:40</t>
  </si>
  <si>
    <t>15.01.2023 16:53:41</t>
  </si>
  <si>
    <t>15.01.2023 16:53:43</t>
  </si>
  <si>
    <t>15.01.2023 16:53:44</t>
  </si>
  <si>
    <t>15.01.2023 16:54:07</t>
  </si>
  <si>
    <t>15.01.2023 16:54:08</t>
  </si>
  <si>
    <t>15.01.2023 16:54:10</t>
  </si>
  <si>
    <t>15.01.2023 16:54:11</t>
  </si>
  <si>
    <t>15.01.2023 16:54:13</t>
  </si>
  <si>
    <t>15.01.2023 16:54:14</t>
  </si>
  <si>
    <t>15.01.2023 16:54:16</t>
  </si>
  <si>
    <t>15.01.2023 16:54:17</t>
  </si>
  <si>
    <t>15.01.2023 16:54:19</t>
  </si>
  <si>
    <t>15.01.2023 16:54:39</t>
  </si>
  <si>
    <t>15.01.2023 16:54:41</t>
  </si>
  <si>
    <t>15.01.2023 16:54:45</t>
  </si>
  <si>
    <t>15.01.2023 16:54:47</t>
  </si>
  <si>
    <t>15.01.2023 16:54:48</t>
  </si>
  <si>
    <t>15.01.2023 16:54:50</t>
  </si>
  <si>
    <t>15.01.2023 16:57:11</t>
  </si>
  <si>
    <t>15.01.2023 16:57:12</t>
  </si>
  <si>
    <t>15.01.2023 16:57:14</t>
  </si>
  <si>
    <t>15.01.2023 16:57:15</t>
  </si>
  <si>
    <t>15.01.2023 16:57:17</t>
  </si>
  <si>
    <t>15.01.2023 16:57:18</t>
  </si>
  <si>
    <t>15.01.2023 16:57:20</t>
  </si>
  <si>
    <t>15.01.2023 16:57:21</t>
  </si>
  <si>
    <t>15.01.2023 17:01:21</t>
  </si>
  <si>
    <t>15.01.2023 17:01:23</t>
  </si>
  <si>
    <t>15.01.2023 17:01:24</t>
  </si>
  <si>
    <t>15.01.2023 17:01:26</t>
  </si>
  <si>
    <t>15.01.2023 17:01:29</t>
  </si>
  <si>
    <t>15.01.2023 17:01:30</t>
  </si>
  <si>
    <t>15.01.2023 17:01:32</t>
  </si>
  <si>
    <t>15.01.2023 17:01:33</t>
  </si>
  <si>
    <t>15.01.2023 17:01:38</t>
  </si>
  <si>
    <t>15.01.2023 17:01:39</t>
  </si>
  <si>
    <t>15.01.2023 17:01:41</t>
  </si>
  <si>
    <t>15.01.2023 17:01:42</t>
  </si>
  <si>
    <t>15.01.2023 17:01:44</t>
  </si>
  <si>
    <t>15.01.2023 17:01:45</t>
  </si>
  <si>
    <t>15.01.2023 17:03:08</t>
  </si>
  <si>
    <t>15.01.2023 17:03:09</t>
  </si>
  <si>
    <t>15.01.2023 17:03:11</t>
  </si>
  <si>
    <t>15.01.2023 17:03:12</t>
  </si>
  <si>
    <t>15.01.2023 17:03:14</t>
  </si>
  <si>
    <t>15.01.2023 17:03:20</t>
  </si>
  <si>
    <t>15.01.2023 17:03:21</t>
  </si>
  <si>
    <t>15.01.2023 17:03:23</t>
  </si>
  <si>
    <t>15.01.2023 17:03:24</t>
  </si>
  <si>
    <t>15.01.2023 17:03:26</t>
  </si>
  <si>
    <t>15.01.2023 17:03:27</t>
  </si>
  <si>
    <t>15.01.2023 17:04:39</t>
  </si>
  <si>
    <t>15.01.2023 17:04:41</t>
  </si>
  <si>
    <t>15.01.2023 17:04:42</t>
  </si>
  <si>
    <t>15.01.2023 17:04:44</t>
  </si>
  <si>
    <t>15.01.2023 17:04:45</t>
  </si>
  <si>
    <t>15.01.2023 17:04:47</t>
  </si>
  <si>
    <t>15.01.2023 17:04:48</t>
  </si>
  <si>
    <t>15.01.2023 17:04:50</t>
  </si>
  <si>
    <t>15.01.2023 17:04:51</t>
  </si>
  <si>
    <t>15.01.2023 17:04:53</t>
  </si>
  <si>
    <t>15.01.2023 17:05:18</t>
  </si>
  <si>
    <t>15.01.2023 17:05:20</t>
  </si>
  <si>
    <t>15.01.2023 17:05:21</t>
  </si>
  <si>
    <t>15.01.2023 17:05:23</t>
  </si>
  <si>
    <t>15.01.2023 17:05:24</t>
  </si>
  <si>
    <t>15.01.2023 17:05:26</t>
  </si>
  <si>
    <t>15.01.2023 17:05:27</t>
  </si>
  <si>
    <t>15.01.2023 17:05:29</t>
  </si>
  <si>
    <t>15.01.2023 17:10:17</t>
  </si>
  <si>
    <t>15.01.2023 17:10:18</t>
  </si>
  <si>
    <t>15.01.2023 17:10:20</t>
  </si>
  <si>
    <t>15.01.2023 17:10:21</t>
  </si>
  <si>
    <t>15.01.2023 17:10:23</t>
  </si>
  <si>
    <t>15.01.2023 17:10:24</t>
  </si>
  <si>
    <t>15.01.2023 17:10:26</t>
  </si>
  <si>
    <t>15.01.2023 17:10:39</t>
  </si>
  <si>
    <t>15.01.2023 17:10:45</t>
  </si>
  <si>
    <t>15.01.2023 17:10:47</t>
  </si>
  <si>
    <t>15.01.2023 17:10:48</t>
  </si>
  <si>
    <t>15.01.2023 17:10:50</t>
  </si>
  <si>
    <t>15.01.2023 17:10:51</t>
  </si>
  <si>
    <t>15.01.2023 17:10:54</t>
  </si>
  <si>
    <t>15.01.2023 17:10:56</t>
  </si>
  <si>
    <t>15.01.2023 17:10:57</t>
  </si>
  <si>
    <t>15.01.2023 17:10:59</t>
  </si>
  <si>
    <t>15.01.2023 17:11:00</t>
  </si>
  <si>
    <t>15.01.2023 17:11:38</t>
  </si>
  <si>
    <t>15.01.2023 17:11:39</t>
  </si>
  <si>
    <t>15.01.2023 17:11:41</t>
  </si>
  <si>
    <t>15.01.2023 17:11:42</t>
  </si>
  <si>
    <t>15.01.2023 17:11:44</t>
  </si>
  <si>
    <t>15.01.2023 17:11:45</t>
  </si>
  <si>
    <t>15.01.2023 17:13:56</t>
  </si>
  <si>
    <t>15.01.2023 17:13:57</t>
  </si>
  <si>
    <t>15.01.2023 17:13:59</t>
  </si>
  <si>
    <t>15.01.2023 17:14:00</t>
  </si>
  <si>
    <t>15.01.2023 17:14:02</t>
  </si>
  <si>
    <t>15.01.2023 17:14:03</t>
  </si>
  <si>
    <t>15.01.2023 17:14:05</t>
  </si>
  <si>
    <t>15.01.2023 17:14:06</t>
  </si>
  <si>
    <t>15.01.2023 17:14:51</t>
  </si>
  <si>
    <t>15.01.2023 17:14:54</t>
  </si>
  <si>
    <t>15.01.2023 17:14:56</t>
  </si>
  <si>
    <t>15.01.2023 17:14:57</t>
  </si>
  <si>
    <t>15.01.2023 17:14:59</t>
  </si>
  <si>
    <t>15.01.2023 17:15:00</t>
  </si>
  <si>
    <t>15.01.2023 17:15:18</t>
  </si>
  <si>
    <t>15.01.2023 17:15:20</t>
  </si>
  <si>
    <t>15.01.2023 17:15:21</t>
  </si>
  <si>
    <t>15.01.2023 17:15:23</t>
  </si>
  <si>
    <t>15.01.2023 17:15:24</t>
  </si>
  <si>
    <t>15.01.2023 17:15:26</t>
  </si>
  <si>
    <t>15.01.2023 17:15:29</t>
  </si>
  <si>
    <t>15.01.2023 17:15:33</t>
  </si>
  <si>
    <t>15.01.2023 17:15:41</t>
  </si>
  <si>
    <t>15.01.2023 17:15:42</t>
  </si>
  <si>
    <t>15.01.2023 17:15:44</t>
  </si>
  <si>
    <t>15.01.2023 17:15:45</t>
  </si>
  <si>
    <t>15.01.2023 17:15:47</t>
  </si>
  <si>
    <t>15.01.2023 17:15:48</t>
  </si>
  <si>
    <t>15.01.2023 17:15:50</t>
  </si>
  <si>
    <t>15.01.2023 17:15:59</t>
  </si>
  <si>
    <t>15.01.2023 17:16:00</t>
  </si>
  <si>
    <t>15.01.2023 17:16:02</t>
  </si>
  <si>
    <t>15.01.2023 17:16:03</t>
  </si>
  <si>
    <t>15.01.2023 17:16:05</t>
  </si>
  <si>
    <t>15.01.2023 17:16:06</t>
  </si>
  <si>
    <t>15.01.2023 17:16:08</t>
  </si>
  <si>
    <t>15.01.2023 17:16:15</t>
  </si>
  <si>
    <t>15.01.2023 17:16:17</t>
  </si>
  <si>
    <t>15.01.2023 17:16:18</t>
  </si>
  <si>
    <t>15.01.2023 17:16:20</t>
  </si>
  <si>
    <t>15.01.2023 17:16:21</t>
  </si>
  <si>
    <t>15.01.2023 17:16:23</t>
  </si>
  <si>
    <t>15.01.2023 17:16:24</t>
  </si>
  <si>
    <t>15.01.2023 17:16:26</t>
  </si>
  <si>
    <t>15.01.2023 17:16:27</t>
  </si>
  <si>
    <t>15.01.2023 17:16:29</t>
  </si>
  <si>
    <t>15.01.2023 17:16:30</t>
  </si>
  <si>
    <t>15.01.2023 17:16:32</t>
  </si>
  <si>
    <t>15.01.2023 17:16:33</t>
  </si>
  <si>
    <t>15.01.2023 17:19:35</t>
  </si>
  <si>
    <t>15.01.2023 17:19:36</t>
  </si>
  <si>
    <t>15.01.2023 17:19:38</t>
  </si>
  <si>
    <t>15.01.2023 17:19:39</t>
  </si>
  <si>
    <t>15.01.2023 17:19:41</t>
  </si>
  <si>
    <t>15.01.2023 17:19:42</t>
  </si>
  <si>
    <t>15.01.2023 17:19:44</t>
  </si>
  <si>
    <t>15.01.2023 17:20:05</t>
  </si>
  <si>
    <t>15.01.2023 17:20:06</t>
  </si>
  <si>
    <t>15.01.2023 17:20:08</t>
  </si>
  <si>
    <t>15.01.2023 17:20:09</t>
  </si>
  <si>
    <t>15.01.2023 17:20:11</t>
  </si>
  <si>
    <t>15.01.2023 17:20:18</t>
  </si>
  <si>
    <t>15.01.2023 17:20:20</t>
  </si>
  <si>
    <t>15.01.2023 17:20:23</t>
  </si>
  <si>
    <t>15.01.2023 17:20:24</t>
  </si>
  <si>
    <t>15.01.2023 17:20:26</t>
  </si>
  <si>
    <t>15.01.2023 17:20:27</t>
  </si>
  <si>
    <t>15.01.2023 17:20:30</t>
  </si>
  <si>
    <t>15.01.2023 17:23:27</t>
  </si>
  <si>
    <t>15.01.2023 17:23:29</t>
  </si>
  <si>
    <t>15.01.2023 17:23:30</t>
  </si>
  <si>
    <t>15.01.2023 17:23:32</t>
  </si>
  <si>
    <t>15.01.2023 17:23:33</t>
  </si>
  <si>
    <t>15.01.2023 17:23:35</t>
  </si>
  <si>
    <t>15.01.2023 17:23:36</t>
  </si>
  <si>
    <t>15.01.2023 17:24:44</t>
  </si>
  <si>
    <t>15.01.2023 17:24:47</t>
  </si>
  <si>
    <t>15.01.2023 17:24:48</t>
  </si>
  <si>
    <t>15.01.2023 17:24:50</t>
  </si>
  <si>
    <t>15.01.2023 17:24:51</t>
  </si>
  <si>
    <t>15.01.2023 17:24:53</t>
  </si>
  <si>
    <t>15.01.2023 17:24:54</t>
  </si>
  <si>
    <t>15.01.2023 17:25:09</t>
  </si>
  <si>
    <t>15.01.2023 17:25:10</t>
  </si>
  <si>
    <t>15.01.2023 17:25:12</t>
  </si>
  <si>
    <t>15.01.2023 17:25:13</t>
  </si>
  <si>
    <t>15.01.2023 17:25:15</t>
  </si>
  <si>
    <t>15.01.2023 17:25:16</t>
  </si>
  <si>
    <t>15.01.2023 17:25:46</t>
  </si>
  <si>
    <t>15.01.2023 17:25:48</t>
  </si>
  <si>
    <t>15.01.2023 17:25:49</t>
  </si>
  <si>
    <t>15.01.2023 17:25:51</t>
  </si>
  <si>
    <t>15.01.2023 17:25:52</t>
  </si>
  <si>
    <t>15.01.2023 17:25:54</t>
  </si>
  <si>
    <t>15.01.2023 17:25:55</t>
  </si>
  <si>
    <t>15.01.2023 17:26:31</t>
  </si>
  <si>
    <t>15.01.2023 17:26:33</t>
  </si>
  <si>
    <t>15.01.2023 17:26:34</t>
  </si>
  <si>
    <t>15.01.2023 17:26:36</t>
  </si>
  <si>
    <t>15.01.2023 17:26:37</t>
  </si>
  <si>
    <t>15.01.2023 17:26:39</t>
  </si>
  <si>
    <t>15.01.2023 17:27:33</t>
  </si>
  <si>
    <t>15.01.2023 17:27:34</t>
  </si>
  <si>
    <t>15.01.2023 17:27:36</t>
  </si>
  <si>
    <t>15.01.2023 17:27:37</t>
  </si>
  <si>
    <t>15.01.2023 17:27:39</t>
  </si>
  <si>
    <t>15.01.2023 17:27:40</t>
  </si>
  <si>
    <t>15.01.2023 17:28:00</t>
  </si>
  <si>
    <t>15.01.2023 17:28:01</t>
  </si>
  <si>
    <t>15.01.2023 17:28:03</t>
  </si>
  <si>
    <t>15.01.2023 17:28:04</t>
  </si>
  <si>
    <t>15.01.2023 17:28:06</t>
  </si>
  <si>
    <t>15.01.2023 17:28:40</t>
  </si>
  <si>
    <t>15.01.2023 17:28:42</t>
  </si>
  <si>
    <t>15.01.2023 17:28:43</t>
  </si>
  <si>
    <t>15.01.2023 17:28:45</t>
  </si>
  <si>
    <t>15.01.2023 17:28:52</t>
  </si>
  <si>
    <t>15.01.2023 17:28:54</t>
  </si>
  <si>
    <t>15.01.2023 17:28:55</t>
  </si>
  <si>
    <t>15.01.2023 17:29:19</t>
  </si>
  <si>
    <t>15.01.2023 17:29:22</t>
  </si>
  <si>
    <t>15.01.2023 17:29:24</t>
  </si>
  <si>
    <t>15.01.2023 17:29:25</t>
  </si>
  <si>
    <t>15.01.2023 17:29:27</t>
  </si>
  <si>
    <t>15.01.2023 17:29:28</t>
  </si>
  <si>
    <t>15.01.2023 17:29:30</t>
  </si>
  <si>
    <t>15.01.2023 17:30:09</t>
  </si>
  <si>
    <t>15.01.2023 17:30:10</t>
  </si>
  <si>
    <t>15.01.2023 17:30:12</t>
  </si>
  <si>
    <t>15.01.2023 17:30:13</t>
  </si>
  <si>
    <t>15.01.2023 17:30:15</t>
  </si>
  <si>
    <t>15.01.2023 17:30:16</t>
  </si>
  <si>
    <t>15.01.2023 17:30:18</t>
  </si>
  <si>
    <t>15.01.2023 17:30:19</t>
  </si>
  <si>
    <t>15.01.2023 17:30:21</t>
  </si>
  <si>
    <t>15.01.2023 17:30:31</t>
  </si>
  <si>
    <t>15.01.2023 17:30:33</t>
  </si>
  <si>
    <t>15.01.2023 17:30:34</t>
  </si>
  <si>
    <t>15.01.2023 17:30:36</t>
  </si>
  <si>
    <t>15.01.2023 17:30:37</t>
  </si>
  <si>
    <t>15.01.2023 17:31:48</t>
  </si>
  <si>
    <t>15.01.2023 17:31:49</t>
  </si>
  <si>
    <t>15.01.2023 17:31:51</t>
  </si>
  <si>
    <t>15.01.2023 17:31:52</t>
  </si>
  <si>
    <t>15.01.2023 17:31:54</t>
  </si>
  <si>
    <t>15.01.2023 17:31:55</t>
  </si>
  <si>
    <t>15.01.2023 17:31:57</t>
  </si>
  <si>
    <t>15.01.2023 17:31:58</t>
  </si>
  <si>
    <t>15.01.2023 17:32:00</t>
  </si>
  <si>
    <t>15.01.2023 17:32:01</t>
  </si>
  <si>
    <t>15.01.2023 17:32:03</t>
  </si>
  <si>
    <t>15.01.2023 17:32:16</t>
  </si>
  <si>
    <t>15.01.2023 17:32:18</t>
  </si>
  <si>
    <t>15.01.2023 17:32:19</t>
  </si>
  <si>
    <t>15.01.2023 17:32:22</t>
  </si>
  <si>
    <t>15.01.2023 17:32:28</t>
  </si>
  <si>
    <t>15.01.2023 17:32:30</t>
  </si>
  <si>
    <t>15.01.2023 17:32:36</t>
  </si>
  <si>
    <t>15.01.2023 17:32:37</t>
  </si>
  <si>
    <t>15.01.2023 17:32:40</t>
  </si>
  <si>
    <t>15.01.2023 17:33:39</t>
  </si>
  <si>
    <t>15.01.2023 17:33:40</t>
  </si>
  <si>
    <t>15.01.2023 17:33:42</t>
  </si>
  <si>
    <t>15.01.2023 17:33:43</t>
  </si>
  <si>
    <t>15.01.2023 17:33:45</t>
  </si>
  <si>
    <t>15.01.2023 17:33:46</t>
  </si>
  <si>
    <t>15.01.2023 17:34:01</t>
  </si>
  <si>
    <t>15.01.2023 17:34:04</t>
  </si>
  <si>
    <t>15.01.2023 17:34:06</t>
  </si>
  <si>
    <t>15.01.2023 17:34:07</t>
  </si>
  <si>
    <t>15.01.2023 17:34:09</t>
  </si>
  <si>
    <t>15.01.2023 17:34:10</t>
  </si>
  <si>
    <t>15.01.2023 17:34:12</t>
  </si>
  <si>
    <t>15.01.2023 17:34:13</t>
  </si>
  <si>
    <t>15.01.2023 17:34:15</t>
  </si>
  <si>
    <t>15.01.2023 17:34:18</t>
  </si>
  <si>
    <t>15.01.2023 17:34:58</t>
  </si>
  <si>
    <t>15.01.2023 17:35:01</t>
  </si>
  <si>
    <t>15.01.2023 17:35:02</t>
  </si>
  <si>
    <t>15.01.2023 17:35:05</t>
  </si>
  <si>
    <t>15.01.2023 17:35:07</t>
  </si>
  <si>
    <t>15.01.2023 17:35:08</t>
  </si>
  <si>
    <t>15.01.2023 17:35:10</t>
  </si>
  <si>
    <t>15.01.2023 17:35:22</t>
  </si>
  <si>
    <t>15.01.2023 17:35:23</t>
  </si>
  <si>
    <t>15.01.2023 17:35:25</t>
  </si>
  <si>
    <t>15.01.2023 17:35:26</t>
  </si>
  <si>
    <t>15.01.2023 17:35:28</t>
  </si>
  <si>
    <t>15.01.2023 17:35:29</t>
  </si>
  <si>
    <t>15.01.2023 17:35:32</t>
  </si>
  <si>
    <t>15.01.2023 17:35:34</t>
  </si>
  <si>
    <t>15.01.2023 17:35:35</t>
  </si>
  <si>
    <t>15.01.2023 17:35:38</t>
  </si>
  <si>
    <t>15.01.2023 17:35:40</t>
  </si>
  <si>
    <t>15.01.2023 17:35:41</t>
  </si>
  <si>
    <t>15.01.2023 17:35:47</t>
  </si>
  <si>
    <t>15.01.2023 17:35:49</t>
  </si>
  <si>
    <t>15.01.2023 17:35:50</t>
  </si>
  <si>
    <t>15.01.2023 17:36:04</t>
  </si>
  <si>
    <t>15.01.2023 17:36:05</t>
  </si>
  <si>
    <t>15.01.2023 17:36:10</t>
  </si>
  <si>
    <t>15.01.2023 17:36:11</t>
  </si>
  <si>
    <t>15.01.2023 17:36:13</t>
  </si>
  <si>
    <t>15.01.2023 17:36:25</t>
  </si>
  <si>
    <t>15.01.2023 17:36:26</t>
  </si>
  <si>
    <t>15.01.2023 17:36:28</t>
  </si>
  <si>
    <t>15.01.2023 17:36:29</t>
  </si>
  <si>
    <t>15.01.2023 17:36:31</t>
  </si>
  <si>
    <t>15.01.2023 17:36:32</t>
  </si>
  <si>
    <t>15.01.2023 17:36:34</t>
  </si>
  <si>
    <t>15.01.2023 17:36:35</t>
  </si>
  <si>
    <t>15.01.2023 17:36:37</t>
  </si>
  <si>
    <t>15.01.2023 17:37:04</t>
  </si>
  <si>
    <t>15.01.2023 17:37:05</t>
  </si>
  <si>
    <t>15.01.2023 17:37:07</t>
  </si>
  <si>
    <t>15.01.2023 17:37:08</t>
  </si>
  <si>
    <t>15.01.2023 17:37:10</t>
  </si>
  <si>
    <t>15.01.2023 17:37:11</t>
  </si>
  <si>
    <t>15.01.2023 17:37:13</t>
  </si>
  <si>
    <t>15.01.2023 17:37:14</t>
  </si>
  <si>
    <t>15.01.2023 17:37:47</t>
  </si>
  <si>
    <t>15.01.2023 17:37:49</t>
  </si>
  <si>
    <t>15.01.2023 17:37:50</t>
  </si>
  <si>
    <t>15.01.2023 17:37:52</t>
  </si>
  <si>
    <t>15.01.2023 17:37:53</t>
  </si>
  <si>
    <t>15.01.2023 17:37:55</t>
  </si>
  <si>
    <t>15.01.2023 17:37:56</t>
  </si>
  <si>
    <t>15.01.2023 17:38:10</t>
  </si>
  <si>
    <t>15.01.2023 17:38:11</t>
  </si>
  <si>
    <t>15.01.2023 17:38:14</t>
  </si>
  <si>
    <t>15.01.2023 17:38:16</t>
  </si>
  <si>
    <t>15.01.2023 17:38:17</t>
  </si>
  <si>
    <t>15.01.2023 17:38:23</t>
  </si>
  <si>
    <t>15.01.2023 17:38:25</t>
  </si>
  <si>
    <t>15.01.2023 17:38:26</t>
  </si>
  <si>
    <t>15.01.2023 17:38:28</t>
  </si>
  <si>
    <t>15.01.2023 17:38:29</t>
  </si>
  <si>
    <t>15.01.2023 17:38:31</t>
  </si>
  <si>
    <t>15.01.2023 17:38:32</t>
  </si>
  <si>
    <t>15.01.2023 17:38:34</t>
  </si>
  <si>
    <t>15.01.2023 17:38:47</t>
  </si>
  <si>
    <t>15.01.2023 17:38:49</t>
  </si>
  <si>
    <t>15.01.2023 17:38:50</t>
  </si>
  <si>
    <t>15.01.2023 17:38:52</t>
  </si>
  <si>
    <t>15.01.2023 17:38:53</t>
  </si>
  <si>
    <t>15.01.2023 17:38:55</t>
  </si>
  <si>
    <t>15.01.2023 17:38:56</t>
  </si>
  <si>
    <t>15.01.2023 17:38:58</t>
  </si>
  <si>
    <t>15.01.2023 17:38:59</t>
  </si>
  <si>
    <t>15.01.2023 17:39:01</t>
  </si>
  <si>
    <t>15.01.2023 17:39:16</t>
  </si>
  <si>
    <t>15.01.2023 17:39:17</t>
  </si>
  <si>
    <t>15.01.2023 17:39:19</t>
  </si>
  <si>
    <t>15.01.2023 17:39:20</t>
  </si>
  <si>
    <t>15.01.2023 17:39:22</t>
  </si>
  <si>
    <t>15.01.2023 17:39:23</t>
  </si>
  <si>
    <t>15.01.2023 17:41:08</t>
  </si>
  <si>
    <t>15.01.2023 17:41:10</t>
  </si>
  <si>
    <t>15.01.2023 17:41:11</t>
  </si>
  <si>
    <t>15.01.2023 17:41:13</t>
  </si>
  <si>
    <t>15.01.2023 17:41:14</t>
  </si>
  <si>
    <t>15.01.2023 17:41:16</t>
  </si>
  <si>
    <t>15.01.2023 17:41:17</t>
  </si>
  <si>
    <t>15.01.2023 17:41:22</t>
  </si>
  <si>
    <t>15.01.2023 17:41:26</t>
  </si>
  <si>
    <t>15.01.2023 17:41:28</t>
  </si>
  <si>
    <t>15.01.2023 17:41:29</t>
  </si>
  <si>
    <t>15.01.2023 17:41:31</t>
  </si>
  <si>
    <t>15.01.2023 17:41:32</t>
  </si>
  <si>
    <t>15.01.2023 17:41:35</t>
  </si>
  <si>
    <t>15.01.2023 17:41:37</t>
  </si>
  <si>
    <t>15.01.2023 17:41:38</t>
  </si>
  <si>
    <t>15.01.2023 17:41:40</t>
  </si>
  <si>
    <t>15.01.2023 17:41:41</t>
  </si>
  <si>
    <t>15.01.2023 17:41:43</t>
  </si>
  <si>
    <t>15.01.2023 17:41:46</t>
  </si>
  <si>
    <t>15.01.2023 17:42:40</t>
  </si>
  <si>
    <t>15.01.2023 17:42:41</t>
  </si>
  <si>
    <t>15.01.2023 17:42:43</t>
  </si>
  <si>
    <t>15.01.2023 17:42:44</t>
  </si>
  <si>
    <t>15.01.2023 17:42:46</t>
  </si>
  <si>
    <t>15.01.2023 17:42:47</t>
  </si>
  <si>
    <t>15.01.2023 17:42:49</t>
  </si>
  <si>
    <t>15.01.2023 17:42:50</t>
  </si>
  <si>
    <t>15.01.2023 17:43:14</t>
  </si>
  <si>
    <t>15.01.2023 17:43:16</t>
  </si>
  <si>
    <t>15.01.2023 17:43:20</t>
  </si>
  <si>
    <t>15.01.2023 17:43:22</t>
  </si>
  <si>
    <t>15.01.2023 17:43:23</t>
  </si>
  <si>
    <t>15.01.2023 17:44:28</t>
  </si>
  <si>
    <t>15.01.2023 17:44:29</t>
  </si>
  <si>
    <t>15.01.2023 17:44:31</t>
  </si>
  <si>
    <t>15.01.2023 17:44:32</t>
  </si>
  <si>
    <t>15.01.2023 17:44:34</t>
  </si>
  <si>
    <t>15.01.2023 17:44:35</t>
  </si>
  <si>
    <t>15.01.2023 17:44:38</t>
  </si>
  <si>
    <t>15.01.2023 17:44:55</t>
  </si>
  <si>
    <t>15.01.2023 17:44:56</t>
  </si>
  <si>
    <t>15.01.2023 17:44:58</t>
  </si>
  <si>
    <t>15.01.2023 17:44:59</t>
  </si>
  <si>
    <t>15.01.2023 17:45:01</t>
  </si>
  <si>
    <t>15.01.2023 17:45:02</t>
  </si>
  <si>
    <t>15.01.2023 17:45:04</t>
  </si>
  <si>
    <t>15.01.2023 17:45:37</t>
  </si>
  <si>
    <t>15.01.2023 17:45:38</t>
  </si>
  <si>
    <t>15.01.2023 17:45:40</t>
  </si>
  <si>
    <t>15.01.2023 17:45:41</t>
  </si>
  <si>
    <t>15.01.2023 17:45:43</t>
  </si>
  <si>
    <t>15.01.2023 17:45:44</t>
  </si>
  <si>
    <t>15.01.2023 17:45:46</t>
  </si>
  <si>
    <t>15.01.2023 17:45:47</t>
  </si>
  <si>
    <t>15.01.2023 17:45:50</t>
  </si>
  <si>
    <t>15.01.2023 17:45:51</t>
  </si>
  <si>
    <t>15.01.2023 17:45:53</t>
  </si>
  <si>
    <t>15.01.2023 17:45:57</t>
  </si>
  <si>
    <t>15.01.2023 17:45:59</t>
  </si>
  <si>
    <t>15.01.2023 17:46:21</t>
  </si>
  <si>
    <t>15.01.2023 17:46:23</t>
  </si>
  <si>
    <t>15.01.2023 17:46:24</t>
  </si>
  <si>
    <t>15.01.2023 17:46:26</t>
  </si>
  <si>
    <t>15.01.2023 17:46:27</t>
  </si>
  <si>
    <t>15.01.2023 17:47:03</t>
  </si>
  <si>
    <t>15.01.2023 17:47:06</t>
  </si>
  <si>
    <t>15.01.2023 17:47:08</t>
  </si>
  <si>
    <t>15.01.2023 17:47:09</t>
  </si>
  <si>
    <t>15.01.2023 17:47:11</t>
  </si>
  <si>
    <t>15.01.2023 17:47:12</t>
  </si>
  <si>
    <t>15.01.2023 17:47:14</t>
  </si>
  <si>
    <t>15.01.2023 17:49:27</t>
  </si>
  <si>
    <t>15.01.2023 17:49:29</t>
  </si>
  <si>
    <t>15.01.2023 17:49:30</t>
  </si>
  <si>
    <t>15.01.2023 17:49:32</t>
  </si>
  <si>
    <t>15.01.2023 17:49:33</t>
  </si>
  <si>
    <t>15.01.2023 17:49:35</t>
  </si>
  <si>
    <t>15.01.2023 17:49:38</t>
  </si>
  <si>
    <t>15.01.2023 17:50:50</t>
  </si>
  <si>
    <t>15.01.2023 17:50:51</t>
  </si>
  <si>
    <t>15.01.2023 17:50:53</t>
  </si>
  <si>
    <t>15.01.2023 17:50:54</t>
  </si>
  <si>
    <t>15.01.2023 17:50:56</t>
  </si>
  <si>
    <t>15.01.2023 17:50:57</t>
  </si>
  <si>
    <t>15.01.2023 17:50:59</t>
  </si>
  <si>
    <t>15.01.2023 17:51:00</t>
  </si>
  <si>
    <t>15.01.2023 17:51:53</t>
  </si>
  <si>
    <t>15.01.2023 17:51:54</t>
  </si>
  <si>
    <t>15.01.2023 17:51:56</t>
  </si>
  <si>
    <t>15.01.2023 17:51:57</t>
  </si>
  <si>
    <t>15.01.2023 17:51:59</t>
  </si>
  <si>
    <t>15.01.2023 17:52:00</t>
  </si>
  <si>
    <t>15.01.2023 17:52:02</t>
  </si>
  <si>
    <t>15.01.2023 17:52:18</t>
  </si>
  <si>
    <t>15.01.2023 17:52:20</t>
  </si>
  <si>
    <t>15.01.2023 17:52:21</t>
  </si>
  <si>
    <t>15.01.2023 17:52:23</t>
  </si>
  <si>
    <t>15.01.2023 17:52:24</t>
  </si>
  <si>
    <t>15.01.2023 17:52:26</t>
  </si>
  <si>
    <t>15.01.2023 17:52:27</t>
  </si>
  <si>
    <t>15.01.2023 17:53:06</t>
  </si>
  <si>
    <t>15.01.2023 17:53:08</t>
  </si>
  <si>
    <t>15.01.2023 17:53:09</t>
  </si>
  <si>
    <t>15.01.2023 17:53:11</t>
  </si>
  <si>
    <t>15.01.2023 17:53:12</t>
  </si>
  <si>
    <t>15.01.2023 17:53:14</t>
  </si>
  <si>
    <t>15.01.2023 17:53:15</t>
  </si>
  <si>
    <t>15.01.2023 17:54:29</t>
  </si>
  <si>
    <t>15.01.2023 17:54:30</t>
  </si>
  <si>
    <t>15.01.2023 17:54:32</t>
  </si>
  <si>
    <t>15.01.2023 17:54:33</t>
  </si>
  <si>
    <t>15.01.2023 17:54:35</t>
  </si>
  <si>
    <t>15.01.2023 17:54:36</t>
  </si>
  <si>
    <t>15.01.2023 17:54:38</t>
  </si>
  <si>
    <t>15.01.2023 17:54:39</t>
  </si>
  <si>
    <t>15.01.2023 17:54:45</t>
  </si>
  <si>
    <t>15.01.2023 17:54:47</t>
  </si>
  <si>
    <t>15.01.2023 17:54:48</t>
  </si>
  <si>
    <t>15.01.2023 17:54:50</t>
  </si>
  <si>
    <t>15.01.2023 17:54:51</t>
  </si>
  <si>
    <t>15.01.2023 17:54:53</t>
  </si>
  <si>
    <t>15.01.2023 17:54:54</t>
  </si>
  <si>
    <t>15.01.2023 17:54:56</t>
  </si>
  <si>
    <t>15.01.2023 17:54:57</t>
  </si>
  <si>
    <t>15.01.2023 17:56:03</t>
  </si>
  <si>
    <t>15.01.2023 17:56:05</t>
  </si>
  <si>
    <t>15.01.2023 17:56:06</t>
  </si>
  <si>
    <t>15.01.2023 17:56:08</t>
  </si>
  <si>
    <t>15.01.2023 17:56:09</t>
  </si>
  <si>
    <t>15.01.2023 17:56:11</t>
  </si>
  <si>
    <t>15.01.2023 17:56:14</t>
  </si>
  <si>
    <t>15.01.2023 17:56:15</t>
  </si>
  <si>
    <t>15.01.2023 17:56:17</t>
  </si>
  <si>
    <t>15.01.2023 17:56:18</t>
  </si>
  <si>
    <t>15.01.2023 17:56:39</t>
  </si>
  <si>
    <t>15.01.2023 17:56:41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</si>
  <si>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</si>
  <si>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</si>
  <si>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</si>
  <si>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</si>
  <si>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</si>
  <si>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</si>
  <si>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17:56:56</t>
  </si>
  <si>
    <t>15.01.2023 17:56:57</t>
  </si>
  <si>
    <t>15.01.2023 17:56:59</t>
  </si>
  <si>
    <t>15.01.2023 17:57:02</t>
  </si>
  <si>
    <t>15.01.2023 17:57:03</t>
  </si>
  <si>
    <t>15.01.2023 17:57:05</t>
  </si>
  <si>
    <t>15.01.2023 17:57:06</t>
  </si>
  <si>
    <t>15.01.2023 17:57:08</t>
  </si>
  <si>
    <t>15.01.2023 17:57:21</t>
  </si>
  <si>
    <t>15.01.2023 17:57:23</t>
  </si>
  <si>
    <t>15.01.2023 17:57:24</t>
  </si>
  <si>
    <t>15.01.2023 17:57:26</t>
  </si>
  <si>
    <t>15.01.2023 17:57:29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</si>
  <si>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</si>
  <si>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</si>
  <si>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</si>
  <si>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</si>
  <si>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</si>
  <si>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</si>
  <si>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17:59:06</t>
  </si>
  <si>
    <t>15.01.2023 17:59:08</t>
  </si>
  <si>
    <t>15.01.2023 17:59:09</t>
  </si>
  <si>
    <t>15.01.2023 17:59:11</t>
  </si>
  <si>
    <t>15.01.2023 17:59:12</t>
  </si>
  <si>
    <t>15.01.2023 17:59:53</t>
  </si>
  <si>
    <t>15.01.2023 17:59:54</t>
  </si>
  <si>
    <t>15.01.2023 17:59:57</t>
  </si>
  <si>
    <t>15.01.2023 17:59:59</t>
  </si>
  <si>
    <t>15.01.2023 18:00:00</t>
  </si>
  <si>
    <t>15.01.2023 18:00:02</t>
  </si>
  <si>
    <t>15.01.2023 18:00:03</t>
  </si>
  <si>
    <t>15.01.2023 18:00:05</t>
  </si>
  <si>
    <t>15.01.2023 18:00:06</t>
  </si>
  <si>
    <t>15.01.2023 18:00:08</t>
  </si>
  <si>
    <t>15.01.2023 18:00:09</t>
  </si>
  <si>
    <t>15.01.2023 18:00:11</t>
  </si>
  <si>
    <t>15.01.2023 18:00:12</t>
  </si>
  <si>
    <t>15.01.2023 18:00:39</t>
  </si>
  <si>
    <t>15.01.2023 18:00:41</t>
  </si>
  <si>
    <t>15.01.2023 18:00:42</t>
  </si>
  <si>
    <t>15.01.2023 18:00:44</t>
  </si>
  <si>
    <t>15.01.2023 18:00:45</t>
  </si>
  <si>
    <t>15.01.2023 18:00:47</t>
  </si>
  <si>
    <t>15.01.2023 18:00:48</t>
  </si>
  <si>
    <t>15.01.2023 18:00:50</t>
  </si>
  <si>
    <t>15.01.2023 18:01:48</t>
  </si>
  <si>
    <t>15.01.2023 18:01:51</t>
  </si>
  <si>
    <t>15.01.2023 18:01:52</t>
  </si>
  <si>
    <t>15.01.2023 18:01:54</t>
  </si>
  <si>
    <t>15.01.2023 18:01:55</t>
  </si>
  <si>
    <t>15.01.2023 18:01:57</t>
  </si>
  <si>
    <t>15.01.2023 18:01:58</t>
  </si>
  <si>
    <t>15.01.2023 18:02:00</t>
  </si>
  <si>
    <t>15.01.2023 18:02:28</t>
  </si>
  <si>
    <t>15.01.2023 18:02:30</t>
  </si>
  <si>
    <t>15.01.2023 18:02:31</t>
  </si>
  <si>
    <t>15.01.2023 18:02:33</t>
  </si>
  <si>
    <t>15.01.2023 18:02:34</t>
  </si>
  <si>
    <t>15.01.2023 18:02:36</t>
  </si>
  <si>
    <t>15.01.2023 18:05:00</t>
  </si>
  <si>
    <t>15.01.2023 18:05:01</t>
  </si>
  <si>
    <t>15.01.2023 18:05:03</t>
  </si>
  <si>
    <t>15.01.2023 18:05:04</t>
  </si>
  <si>
    <t>15.01.2023 18:05:06</t>
  </si>
  <si>
    <t>15.01.2023 18:05:07</t>
  </si>
  <si>
    <t>15.01.2023 18:05:09</t>
  </si>
  <si>
    <t>15.01.2023 18:06:21</t>
  </si>
  <si>
    <t>15.01.2023 18:06:22</t>
  </si>
  <si>
    <t>15.01.2023 18:06:24</t>
  </si>
  <si>
    <t>15.01.2023 18:06:25</t>
  </si>
  <si>
    <t>15.01.2023 18:06:27</t>
  </si>
  <si>
    <t>15.01.2023 18:06:28</t>
  </si>
  <si>
    <t>15.01.2023 18:06:31</t>
  </si>
  <si>
    <t>15.01.2023 18:06:49</t>
  </si>
  <si>
    <t>15.01.2023 18:06:51</t>
  </si>
  <si>
    <t>15.01.2023 18:06:52</t>
  </si>
  <si>
    <t>15.01.2023 18:06:54</t>
  </si>
  <si>
    <t>15.01.2023 18:06:55</t>
  </si>
  <si>
    <t>15.01.2023 18:06:57</t>
  </si>
  <si>
    <t>15.01.2023 18:07:33</t>
  </si>
  <si>
    <t>15.01.2023 18:07:34</t>
  </si>
  <si>
    <t>15.01.2023 18:07:36</t>
  </si>
  <si>
    <t>15.01.2023 18:07:37</t>
  </si>
  <si>
    <t>15.01.2023 18:07:39</t>
  </si>
  <si>
    <t>15.01.2023 18:07:40</t>
  </si>
  <si>
    <t>15.01.2023 18:07:42</t>
  </si>
  <si>
    <t>15.01.2023 18:10:09</t>
  </si>
  <si>
    <t>15.01.2023 18:10:10</t>
  </si>
  <si>
    <t>15.01.2023 18:10:12</t>
  </si>
  <si>
    <t>15.01.2023 18:10:13</t>
  </si>
  <si>
    <t>15.01.2023 18:10:16</t>
  </si>
  <si>
    <t>15.01.2023 18:11:45</t>
  </si>
  <si>
    <t>15.01.2023 18:11:46</t>
  </si>
  <si>
    <t>15.01.2023 18:11:48</t>
  </si>
  <si>
    <t>15.01.2023 18:11:49</t>
  </si>
  <si>
    <t>15.01.2023 18:11:51</t>
  </si>
  <si>
    <t>15.01.2023 18:11:52</t>
  </si>
  <si>
    <t>15.01.2023 18:11:54</t>
  </si>
  <si>
    <t>15.01.2023 18:13:29</t>
  </si>
  <si>
    <t>15.01.2023 18:13:31</t>
  </si>
  <si>
    <t>15.01.2023 18:13:32</t>
  </si>
  <si>
    <t>15.01.2023 18:13:34</t>
  </si>
  <si>
    <t>15.01.2023 18:13:35</t>
  </si>
  <si>
    <t>15.01.2023 18:13:37</t>
  </si>
  <si>
    <t>15.01.2023 18:13:38</t>
  </si>
  <si>
    <t>15.01.2023 18:13:40</t>
  </si>
  <si>
    <t>15.01.2023 18:13:41</t>
  </si>
  <si>
    <t>15.01.2023 18:13:56</t>
  </si>
  <si>
    <t>15.01.2023 18:13:58</t>
  </si>
  <si>
    <t>15.01.2023 18:13:59</t>
  </si>
  <si>
    <t>15.01.2023 18:14:01</t>
  </si>
  <si>
    <t>15.01.2023 18:14:04</t>
  </si>
  <si>
    <t>15.01.2023 18:14:05</t>
  </si>
  <si>
    <t>15.01.2023 18:14:29</t>
  </si>
  <si>
    <t>15.01.2023 18:14:31</t>
  </si>
  <si>
    <t>15.01.2023 18:14:32</t>
  </si>
  <si>
    <t>15.01.2023 18:14:34</t>
  </si>
  <si>
    <t>15.01.2023 18:14:35</t>
  </si>
  <si>
    <t>15.01.2023 18:16:04</t>
  </si>
  <si>
    <t>15.01.2023 18:16:05</t>
  </si>
  <si>
    <t>15.01.2023 18:16:07</t>
  </si>
  <si>
    <t>15.01.2023 18:16:08</t>
  </si>
  <si>
    <t>15.01.2023 18:16:10</t>
  </si>
  <si>
    <t>15.01.2023 18:16:11</t>
  </si>
  <si>
    <t>15.01.2023 18:16:13</t>
  </si>
  <si>
    <t>15.01.2023 18:16:14</t>
  </si>
  <si>
    <t>15.01.2023 18:16:52</t>
  </si>
  <si>
    <t>15.01.2023 18:16:58</t>
  </si>
  <si>
    <t>15.01.2023 18:16:59</t>
  </si>
  <si>
    <t>15.01.2023 18:17:01</t>
  </si>
  <si>
    <t>15.01.2023 18:17:02</t>
  </si>
  <si>
    <t>15.01.2023 18:17:29</t>
  </si>
  <si>
    <t>15.01.2023 18:17:31</t>
  </si>
  <si>
    <t>15.01.2023 18:17:32</t>
  </si>
  <si>
    <t>15.01.2023 18:17:34</t>
  </si>
  <si>
    <t>15.01.2023 18:17:35</t>
  </si>
  <si>
    <t>15.01.2023 18:17:37</t>
  </si>
  <si>
    <t>15.01.2023 18:17:38</t>
  </si>
  <si>
    <t>15.01.2023 18:22:56</t>
  </si>
  <si>
    <t>15.01.2023 18:22:58</t>
  </si>
  <si>
    <t>15.01.2023 18:22:59</t>
  </si>
  <si>
    <t>15.01.2023 18:23:01</t>
  </si>
  <si>
    <t>15.01.2023 18:23:02</t>
  </si>
  <si>
    <t>15.01.2023 18:23:04</t>
  </si>
  <si>
    <t>15.01.2023 18:23:05</t>
  </si>
  <si>
    <t>15.01.2023 18:23:17</t>
  </si>
  <si>
    <t>15.01.2023 18:23:19</t>
  </si>
  <si>
    <t>15.01.2023 18:23:20</t>
  </si>
  <si>
    <t>15.01.2023 18:23:22</t>
  </si>
  <si>
    <t>15.01.2023 18:23:23</t>
  </si>
  <si>
    <t>15.01.2023 18:23:25</t>
  </si>
  <si>
    <t>15.01.2023 18:23:43</t>
  </si>
  <si>
    <t>15.01.2023 18:23:44</t>
  </si>
  <si>
    <t>15.01.2023 18:23:47</t>
  </si>
  <si>
    <t>15.01.2023 18:23:49</t>
  </si>
  <si>
    <t>15.01.2023 18:23:50</t>
  </si>
  <si>
    <t>15.01.2023 18:23:52</t>
  </si>
  <si>
    <t>15.01.2023 18:23:53</t>
  </si>
  <si>
    <t>15.01.2023 18:23:55</t>
  </si>
  <si>
    <t>15.01.2023 18:23:56</t>
  </si>
  <si>
    <t>15.01.2023 18:23:58</t>
  </si>
  <si>
    <t>15.01.2023 18:23:59</t>
  </si>
  <si>
    <t>15.01.2023 18:24:01</t>
  </si>
  <si>
    <t>15.01.2023 18:24:10</t>
  </si>
  <si>
    <t>15.01.2023 18:24:11</t>
  </si>
  <si>
    <t>15.01.2023 18:24:13</t>
  </si>
  <si>
    <t>15.01.2023 18:24:14</t>
  </si>
  <si>
    <t>15.01.2023 18:24:16</t>
  </si>
  <si>
    <t>15.01.2023 18:24:17</t>
  </si>
  <si>
    <t>15.01.2023 18:24:19</t>
  </si>
  <si>
    <t>15.01.2023 18:25:32</t>
  </si>
  <si>
    <t>15.01.2023 18:25:34</t>
  </si>
  <si>
    <t>15.01.2023 18:25:35</t>
  </si>
  <si>
    <t>15.01.2023 18:25:37</t>
  </si>
  <si>
    <t>15.01.2023 18:25:38</t>
  </si>
  <si>
    <t>15.01.2023 18:25:40</t>
  </si>
  <si>
    <t>15.01.2023 18:25:41</t>
  </si>
  <si>
    <t>15.01.2023 18:25:43</t>
  </si>
  <si>
    <t>15.01.2023 18:25:44</t>
  </si>
  <si>
    <t>15.01.2023 18:26:38</t>
  </si>
  <si>
    <t>15.01.2023 18:26:39</t>
  </si>
  <si>
    <t>15.01.2023 18:26:41</t>
  </si>
  <si>
    <t>15.01.2023 18:26:42</t>
  </si>
  <si>
    <t>15.01.2023 18:26:44</t>
  </si>
  <si>
    <t>15.01.2023 18:26:45</t>
  </si>
  <si>
    <t>15.01.2023 18:28:08</t>
  </si>
  <si>
    <t>15.01.2023 18:28:09</t>
  </si>
  <si>
    <t>15.01.2023 18:28:11</t>
  </si>
  <si>
    <t>15.01.2023 18:28:12</t>
  </si>
  <si>
    <t>15.01.2023 18:28:14</t>
  </si>
  <si>
    <t>15.01.2023 18:28:15</t>
  </si>
  <si>
    <t>15.01.2023 18:28:17</t>
  </si>
  <si>
    <t>15.01.2023 18:28:18</t>
  </si>
  <si>
    <t>15.01.2023 18:29:17</t>
  </si>
  <si>
    <t>15.01.2023 18:29:18</t>
  </si>
  <si>
    <t>15.01.2023 18:29:20</t>
  </si>
  <si>
    <t>15.01.2023 18:29:21</t>
  </si>
  <si>
    <t>15.01.2023 18:29:23</t>
  </si>
  <si>
    <t>15.01.2023 18:29:24</t>
  </si>
  <si>
    <t>15.01.2023 18:29:26</t>
  </si>
  <si>
    <t>15.01.2023 18:31:05</t>
  </si>
  <si>
    <t>15.01.2023 18:31:06</t>
  </si>
  <si>
    <t>15.01.2023 18:31:08</t>
  </si>
  <si>
    <t>15.01.2023 18:31:09</t>
  </si>
  <si>
    <t>15.01.2023 18:31:11</t>
  </si>
  <si>
    <t>15.01.2023 18:31:12</t>
  </si>
  <si>
    <t>15.01.2023 18:31:14</t>
  </si>
  <si>
    <t>15.01.2023 18:31:15</t>
  </si>
  <si>
    <t>15.01.2023 18:31:17</t>
  </si>
  <si>
    <t>15.01.2023 18:32:14</t>
  </si>
  <si>
    <t>15.01.2023 18:32:15</t>
  </si>
  <si>
    <t>15.01.2023 18:32:18</t>
  </si>
  <si>
    <t>15.01.2023 18:32:20</t>
  </si>
  <si>
    <t>15.01.2023 18:32:21</t>
  </si>
  <si>
    <t>15.01.2023 18:32:23</t>
  </si>
  <si>
    <t>15.01.2023 18:33:17</t>
  </si>
  <si>
    <t>15.01.2023 18:33:18</t>
  </si>
  <si>
    <t>15.01.2023 18:33:20</t>
  </si>
  <si>
    <t>15.01.2023 18:33:21</t>
  </si>
  <si>
    <t>15.01.2023 18:33:23</t>
  </si>
  <si>
    <t>15.01.2023 18:33:57</t>
  </si>
  <si>
    <t>15.01.2023 18:33:59</t>
  </si>
  <si>
    <t>15.01.2023 18:34:00</t>
  </si>
  <si>
    <t>15.01.2023 18:34:02</t>
  </si>
  <si>
    <t>15.01.2023 18:34:03</t>
  </si>
  <si>
    <t>15.01.2023 18:34:05</t>
  </si>
  <si>
    <t>15.01.2023 18:34:08</t>
  </si>
  <si>
    <t>15.01.2023 18:38:53</t>
  </si>
  <si>
    <t>15.01.2023 18:38:54</t>
  </si>
  <si>
    <t>15.01.2023 18:38:59</t>
  </si>
  <si>
    <t>15.01.2023 18:39:00</t>
  </si>
  <si>
    <t>15.01.2023 18:39:11</t>
  </si>
  <si>
    <t>15.01.2023 18:39:12</t>
  </si>
  <si>
    <t>15.01.2023 18:39:14</t>
  </si>
  <si>
    <t>15.01.2023 18:39:15</t>
  </si>
  <si>
    <t>15.01.2023 18:39:17</t>
  </si>
  <si>
    <t>15.01.2023 18:39:18</t>
  </si>
  <si>
    <t>15.01.2023 18:40:45</t>
  </si>
  <si>
    <t>15.01.2023 18:40:47</t>
  </si>
  <si>
    <t>15.01.2023 18:40:48</t>
  </si>
  <si>
    <t>15.01.2023 18:40:51</t>
  </si>
  <si>
    <t>15.01.2023 18:40:53</t>
  </si>
  <si>
    <t>15.01.2023 18:40:54</t>
  </si>
  <si>
    <t>15.01.2023 18:40:57</t>
  </si>
  <si>
    <t>15.01.2023 18:40:59</t>
  </si>
  <si>
    <t>15.01.2023 18:41:00</t>
  </si>
  <si>
    <t>15.01.2023 18:41:02</t>
  </si>
  <si>
    <t>15.01.2023 18:41:51</t>
  </si>
  <si>
    <t>15.01.2023 18:41:53</t>
  </si>
  <si>
    <t>15.01.2023 18:41:54</t>
  </si>
  <si>
    <t>15.01.2023 18:41:56</t>
  </si>
  <si>
    <t>15.01.2023 18:41:57</t>
  </si>
  <si>
    <t>15.01.2023 18:41:59</t>
  </si>
  <si>
    <t>15.01.2023 18:42:00</t>
  </si>
  <si>
    <t>15.01.2023 18:42:02</t>
  </si>
  <si>
    <t>15.01.2023 18:42:03</t>
  </si>
  <si>
    <t>15.01.2023 18:42:05</t>
  </si>
  <si>
    <t>15.01.2023 18:42:17</t>
  </si>
  <si>
    <t>15.01.2023 18:42:18</t>
  </si>
  <si>
    <t>15.01.2023 18:42:20</t>
  </si>
  <si>
    <t>15.01.2023 18:42:21</t>
  </si>
  <si>
    <t>15.01.2023 18:42:23</t>
  </si>
  <si>
    <t>15.01.2023 18:42:26</t>
  </si>
  <si>
    <t>15.01.2023 18:42:27</t>
  </si>
  <si>
    <t>15.01.2023 18:42:29</t>
  </si>
  <si>
    <t>15.01.2023 18:42:30</t>
  </si>
  <si>
    <t>15.01.2023 18:42:41</t>
  </si>
  <si>
    <t>15.01.2023 18:42:42</t>
  </si>
  <si>
    <t>15.01.2023 18:42:47</t>
  </si>
  <si>
    <t>15.01.2023 18:42:48</t>
  </si>
  <si>
    <t>15.01.2023 18:42:50</t>
  </si>
  <si>
    <t>15.01.2023 18:42:51</t>
  </si>
  <si>
    <t>15.01.2023 18:42:53</t>
  </si>
  <si>
    <t>15.01.2023 18:42:54</t>
  </si>
  <si>
    <t>15.01.2023 18:42:56</t>
  </si>
  <si>
    <t>15.01.2023 18:42:57</t>
  </si>
  <si>
    <t>15.01.2023 18:43:33</t>
  </si>
  <si>
    <t>15.01.2023 18:43:35</t>
  </si>
  <si>
    <t>15.01.2023 18:43:36</t>
  </si>
  <si>
    <t>15.01.2023 18:43:38</t>
  </si>
  <si>
    <t>15.01.2023 18:43:39</t>
  </si>
  <si>
    <t>15.01.2023 18:43:41</t>
  </si>
  <si>
    <t>15.01.2023 18:43:42</t>
  </si>
  <si>
    <t>15.01.2023 18:43:56</t>
  </si>
  <si>
    <t>15.01.2023 18:43:59</t>
  </si>
  <si>
    <t>15.01.2023 18:44:00</t>
  </si>
  <si>
    <t>15.01.2023 18:44:02</t>
  </si>
  <si>
    <t>15.01.2023 18:44:03</t>
  </si>
  <si>
    <t>15.01.2023 18:44:33</t>
  </si>
  <si>
    <t>15.01.2023 18:44:34</t>
  </si>
  <si>
    <t>15.01.2023 18:44:36</t>
  </si>
  <si>
    <t>15.01.2023 18:44:37</t>
  </si>
  <si>
    <t>15.01.2023 18:44:39</t>
  </si>
  <si>
    <t>15.01.2023 18:44:40</t>
  </si>
  <si>
    <t>15.01.2023 18:44:42</t>
  </si>
  <si>
    <t>15.01.2023 18:44:43</t>
  </si>
  <si>
    <t>15.01.2023 18:44:45</t>
  </si>
  <si>
    <t>15.01.2023 18:44:46</t>
  </si>
  <si>
    <t>15.01.2023 18:44:58</t>
  </si>
  <si>
    <t>15.01.2023 18:45:00</t>
  </si>
  <si>
    <t>15.01.2023 18:45:01</t>
  </si>
  <si>
    <t>15.01.2023 18:45:04</t>
  </si>
  <si>
    <t>15.01.2023 18:45:06</t>
  </si>
  <si>
    <t>15.01.2023 18:45:07</t>
  </si>
  <si>
    <t>15.01.2023 18:45:09</t>
  </si>
  <si>
    <t>15.01.2023 18:45:10</t>
  </si>
  <si>
    <t>15.01.2023 18:45:58</t>
  </si>
  <si>
    <t>15.01.2023 18:46:01</t>
  </si>
  <si>
    <t>15.01.2023 18:46:03</t>
  </si>
  <si>
    <t>15.01.2023 18:46:04</t>
  </si>
  <si>
    <t>15.01.2023 18:46:07</t>
  </si>
  <si>
    <t>15.01.2023 18:46:09</t>
  </si>
  <si>
    <t>15.01.2023 18:46:10</t>
  </si>
  <si>
    <t>15.01.2023 18:46:13</t>
  </si>
  <si>
    <t>15.01.2023 18:46:33</t>
  </si>
  <si>
    <t>15.01.2023 18:46:34</t>
  </si>
  <si>
    <t>15.01.2023 18:46:36</t>
  </si>
  <si>
    <t>15.01.2023 18:46:37</t>
  </si>
  <si>
    <t>15.01.2023 18:46:39</t>
  </si>
  <si>
    <t>15.01.2023 18:46:40</t>
  </si>
  <si>
    <t>15.01.2023 18:46:43</t>
  </si>
  <si>
    <t>15.01.2023 18:46:45</t>
  </si>
  <si>
    <t>15.01.2023 18:47:12</t>
  </si>
  <si>
    <t>15.01.2023 18:47:13</t>
  </si>
  <si>
    <t>15.01.2023 18:47:15</t>
  </si>
  <si>
    <t>15.01.2023 18:47:16</t>
  </si>
  <si>
    <t>15.01.2023 18:47:24</t>
  </si>
  <si>
    <t>15.01.2023 18:47:25</t>
  </si>
  <si>
    <t>15.01.2023 18:47:27</t>
  </si>
  <si>
    <t>15.01.2023 18:47:28</t>
  </si>
  <si>
    <t>15.01.2023 18:48:00</t>
  </si>
  <si>
    <t>15.01.2023 18:48:01</t>
  </si>
  <si>
    <t>15.01.2023 18:48:03</t>
  </si>
  <si>
    <t>15.01.2023 18:48:04</t>
  </si>
  <si>
    <t>15.01.2023 18:48:06</t>
  </si>
  <si>
    <t>15.01.2023 18:48:07</t>
  </si>
  <si>
    <t>15.01.2023 18:48:09</t>
  </si>
  <si>
    <t>15.01.2023 18:48:31</t>
  </si>
  <si>
    <t>15.01.2023 18:48:33</t>
  </si>
  <si>
    <t>15.01.2023 18:48:34</t>
  </si>
  <si>
    <t>15.01.2023 18:48:36</t>
  </si>
  <si>
    <t>15.01.2023 18:48:37</t>
  </si>
  <si>
    <t>15.01.2023 18:48:39</t>
  </si>
  <si>
    <t>15.01.2023 18:48:40</t>
  </si>
  <si>
    <t>15.01.2023 18:49:00</t>
  </si>
  <si>
    <t>15.01.2023 18:49:01</t>
  </si>
  <si>
    <t>15.01.2023 18:49:03</t>
  </si>
  <si>
    <t>15.01.2023 18:49:07</t>
  </si>
  <si>
    <t>15.01.2023 18:49:08</t>
  </si>
  <si>
    <t>15.01.2023 18:49:11</t>
  </si>
  <si>
    <t>15.01.2023 18:49:13</t>
  </si>
  <si>
    <t>15.01.2023 18:49:14</t>
  </si>
  <si>
    <t>15.01.2023 18:49:17</t>
  </si>
  <si>
    <t>15.01.2023 18:49:19</t>
  </si>
  <si>
    <t>15.01.2023 18:49:20</t>
  </si>
  <si>
    <t>15.01.2023 18:49:22</t>
  </si>
  <si>
    <t>15.01.2023 18:49:23</t>
  </si>
  <si>
    <t>15.01.2023 18:50:34</t>
  </si>
  <si>
    <t>15.01.2023 18:50:35</t>
  </si>
  <si>
    <t>15.01.2023 18:50:37</t>
  </si>
  <si>
    <t>15.01.2023 18:50:38</t>
  </si>
  <si>
    <t>15.01.2023 18:50:40</t>
  </si>
  <si>
    <t>15.01.2023 18:50:41</t>
  </si>
  <si>
    <t>15.01.2023 18:50:43</t>
  </si>
  <si>
    <t>15.01.2023 18:51:16</t>
  </si>
  <si>
    <t>15.01.2023 18:51:17</t>
  </si>
  <si>
    <t>15.01.2023 18:51:19</t>
  </si>
  <si>
    <t>15.01.2023 18:51:20</t>
  </si>
  <si>
    <t>15.01.2023 18:51:22</t>
  </si>
  <si>
    <t>15.01.2023 18:51:23</t>
  </si>
  <si>
    <t>15.01.2023 18:51:25</t>
  </si>
  <si>
    <t>15.01.2023 18:51:44</t>
  </si>
  <si>
    <t>15.01.2023 18:51:46</t>
  </si>
  <si>
    <t>15.01.2023 18:51:47</t>
  </si>
  <si>
    <t>15.01.2023 18:51:50</t>
  </si>
  <si>
    <t>15.01.2023 18:51:52</t>
  </si>
  <si>
    <t>15.01.2023 18:51:53</t>
  </si>
  <si>
    <t>15.01.2023 18:52:17</t>
  </si>
  <si>
    <t>15.01.2023 18:52:19</t>
  </si>
  <si>
    <t>15.01.2023 18:52:20</t>
  </si>
  <si>
    <t>15.01.2023 18:52:22</t>
  </si>
  <si>
    <t>15.01.2023 18:52:23</t>
  </si>
  <si>
    <t>15.01.2023 18:52:25</t>
  </si>
  <si>
    <t>15.01.2023 18:52:26</t>
  </si>
  <si>
    <t>15.01.2023 18:52:28</t>
  </si>
  <si>
    <t>15.01.2023 18:52:29</t>
  </si>
  <si>
    <t>15.01.2023 18:52:31</t>
  </si>
  <si>
    <t>15.01.2023 18:52:32</t>
  </si>
  <si>
    <t>15.01.2023 18:52:34</t>
  </si>
  <si>
    <t>15.01.2023 18:53:08</t>
  </si>
  <si>
    <t>15.01.2023 18:53:10</t>
  </si>
  <si>
    <t>15.01.2023 18:53:11</t>
  </si>
  <si>
    <t>15.01.2023 18:53:14</t>
  </si>
  <si>
    <t>15.01.2023 18:53:16</t>
  </si>
  <si>
    <t>15.01.2023 18:53:17</t>
  </si>
  <si>
    <t>15.01.2023 18:53:20</t>
  </si>
  <si>
    <t>15.01.2023 18:53:22</t>
  </si>
  <si>
    <t>15.01.2023 18:53:23</t>
  </si>
  <si>
    <t>15.01.2023 18:53:25</t>
  </si>
  <si>
    <t>15.01.2023 18:53:29</t>
  </si>
  <si>
    <t>15.01.2023 18:53:31</t>
  </si>
  <si>
    <t>15.01.2023 18:53:32</t>
  </si>
  <si>
    <t>15.01.2023 18:53:34</t>
  </si>
  <si>
    <t>15.01.2023 18:53:35</t>
  </si>
  <si>
    <t>15.01.2023 18:53:37</t>
  </si>
  <si>
    <t>15.01.2023 18:53:38</t>
  </si>
  <si>
    <t>15.01.2023 18:53:40</t>
  </si>
  <si>
    <t>15.01.2023 18:53:41</t>
  </si>
  <si>
    <t>15.01.2023 18:53:43</t>
  </si>
  <si>
    <t>15.01.2023 18:53:44</t>
  </si>
  <si>
    <t>15.01.2023 18:54:56</t>
  </si>
  <si>
    <t>15.01.2023 18:54:58</t>
  </si>
  <si>
    <t>15.01.2023 18:54:59</t>
  </si>
  <si>
    <t>15.01.2023 18:55:01</t>
  </si>
  <si>
    <t>15.01.2023 18:55:02</t>
  </si>
  <si>
    <t>15.01.2023 18:55:04</t>
  </si>
  <si>
    <t>15.01.2023 18:55:05</t>
  </si>
  <si>
    <t>15.01.2023 18:55:08</t>
  </si>
  <si>
    <t>15.01.2023 18:55:37</t>
  </si>
  <si>
    <t>15.01.2023 18:55:38</t>
  </si>
  <si>
    <t>15.01.2023 18:55:40</t>
  </si>
  <si>
    <t>15.01.2023 18:55:41</t>
  </si>
  <si>
    <t>15.01.2023 18:55:43</t>
  </si>
  <si>
    <t>15.01.2023 18:55:44</t>
  </si>
  <si>
    <t>15.01.2023 18:55:46</t>
  </si>
  <si>
    <t>15.01.2023 18:56:25</t>
  </si>
  <si>
    <t>15.01.2023 18:56:26</t>
  </si>
  <si>
    <t>15.01.2023 18:56:28</t>
  </si>
  <si>
    <t>15.01.2023 18:56:31</t>
  </si>
  <si>
    <t>15.01.2023 18:56:32</t>
  </si>
  <si>
    <t>15.01.2023 18:56:34</t>
  </si>
  <si>
    <t>15.01.2023 18:58:13</t>
  </si>
  <si>
    <t>15.01.2023 18:58:14</t>
  </si>
  <si>
    <t>15.01.2023 18:58:16</t>
  </si>
  <si>
    <t>15.01.2023 18:58:17</t>
  </si>
  <si>
    <t>15.01.2023 18:58:19</t>
  </si>
  <si>
    <t>15.01.2023 18:58:28</t>
  </si>
  <si>
    <t>15.01.2023 18:58:34</t>
  </si>
  <si>
    <t>15.01.2023 18:58:35</t>
  </si>
  <si>
    <t>15.01.2023 18:58:37</t>
  </si>
  <si>
    <t>15.01.2023 18:58:38</t>
  </si>
  <si>
    <t>15.01.2023 18:59:19</t>
  </si>
  <si>
    <t>15.01.2023 18:59:20</t>
  </si>
  <si>
    <t>15.01.2023 18:59:22</t>
  </si>
  <si>
    <t>15.01.2023 18:59:23</t>
  </si>
  <si>
    <t>15.01.2023 18:59:25</t>
  </si>
  <si>
    <t>15.01.2023 18:59:26</t>
  </si>
  <si>
    <t>15.01.2023 18:59:28</t>
  </si>
  <si>
    <t>15.01.2023 19:00:31</t>
  </si>
  <si>
    <t>15.01.2023 19:00:32</t>
  </si>
  <si>
    <t>15.01.2023 19:00:34</t>
  </si>
  <si>
    <t>15.01.2023 19:00:35</t>
  </si>
  <si>
    <t>15.01.2023 19:00:37</t>
  </si>
  <si>
    <t>15.01.2023 19:00:38</t>
  </si>
  <si>
    <t>15.01.2023 19:00:40</t>
  </si>
  <si>
    <t>15.01.2023 19:00:56</t>
  </si>
  <si>
    <t>15.01.2023 19:00:58</t>
  </si>
  <si>
    <t>15.01.2023 19:00:59</t>
  </si>
  <si>
    <t>15.01.2023 19:01:01</t>
  </si>
  <si>
    <t>15.01.2023 19:01:02</t>
  </si>
  <si>
    <t>15.01.2023 19:01:04</t>
  </si>
  <si>
    <t>15.01.2023 19:01:05</t>
  </si>
  <si>
    <t>15.01.2023 19:02:35</t>
  </si>
  <si>
    <t>15.01.2023 19:02:37</t>
  </si>
  <si>
    <t>15.01.2023 19:02:38</t>
  </si>
  <si>
    <t>15.01.2023 19:02:40</t>
  </si>
  <si>
    <t>15.01.2023 19:02:41</t>
  </si>
  <si>
    <t>15.01.2023 19:02:43</t>
  </si>
  <si>
    <t>15.01.2023 19:04:28</t>
  </si>
  <si>
    <t>15.01.2023 19:04:29</t>
  </si>
  <si>
    <t>15.01.2023 19:04:30</t>
  </si>
  <si>
    <t>15.01.2023 19:04:32</t>
  </si>
  <si>
    <t>15.01.2023 19:04:33</t>
  </si>
  <si>
    <t>15.01.2023 19:04:35</t>
  </si>
  <si>
    <t>15.01.2023 19:04:36</t>
  </si>
  <si>
    <t>15.01.2023 19:04:38</t>
  </si>
  <si>
    <t>15.01.2023 19:04:57</t>
  </si>
  <si>
    <t>15.01.2023 19:04:59</t>
  </si>
  <si>
    <t>15.01.2023 19:05:00</t>
  </si>
  <si>
    <t>15.01.2023 19:05:02</t>
  </si>
  <si>
    <t>15.01.2023 19:05:03</t>
  </si>
  <si>
    <t>15.01.2023 19:05:05</t>
  </si>
  <si>
    <t>15.01.2023 19:05:06</t>
  </si>
  <si>
    <t>15.01.2023 19:05:08</t>
  </si>
  <si>
    <t>15.01.2023 19:05:09</t>
  </si>
  <si>
    <t>15.01.2023 19:06:15</t>
  </si>
  <si>
    <t>15.01.2023 19:06:17</t>
  </si>
  <si>
    <t>15.01.2023 19:06:18</t>
  </si>
  <si>
    <t>15.01.2023 19:06:21</t>
  </si>
  <si>
    <t>15.01.2023 19:06:23</t>
  </si>
  <si>
    <t>15.01.2023 19:08:30</t>
  </si>
  <si>
    <t>15.01.2023 19:08:32</t>
  </si>
  <si>
    <t>15.01.2023 19:08:33</t>
  </si>
  <si>
    <t>15.01.2023 19:08:35</t>
  </si>
  <si>
    <t>15.01.2023 19:08:36</t>
  </si>
  <si>
    <t>15.01.2023 19:08:38</t>
  </si>
  <si>
    <t>15.01.2023 19:08:39</t>
  </si>
  <si>
    <t>15.01.2023 19:08:44</t>
  </si>
  <si>
    <t>15.01.2023 19:08:47</t>
  </si>
  <si>
    <t>15.01.2023 19:08:48</t>
  </si>
  <si>
    <t>15.01.2023 19:08:50</t>
  </si>
  <si>
    <t>15.01.2023 19:08:51</t>
  </si>
  <si>
    <t>15.01.2023 19:09:59</t>
  </si>
  <si>
    <t>15.01.2023 19:10:00</t>
  </si>
  <si>
    <t>15.01.2023 19:10:02</t>
  </si>
  <si>
    <t>15.01.2023 19:10:03</t>
  </si>
  <si>
    <t>15.01.2023 19:10:05</t>
  </si>
  <si>
    <t>15.01.2023 19:10:06</t>
  </si>
  <si>
    <t>15.01.2023 19:10:08</t>
  </si>
  <si>
    <t>15.01.2023 19:12:42</t>
  </si>
  <si>
    <t>15.01.2023 19:12:44</t>
  </si>
  <si>
    <t>15.01.2023 19:12:47</t>
  </si>
  <si>
    <t>15.01.2023 19:12:48</t>
  </si>
  <si>
    <t>15.01.2023 19:12:50</t>
  </si>
  <si>
    <t>15.01.2023 19:12:51</t>
  </si>
  <si>
    <t>15.01.2023 19:13:51</t>
  </si>
  <si>
    <t>15.01.2023 19:13:53</t>
  </si>
  <si>
    <t>15.01.2023 19:13:56</t>
  </si>
  <si>
    <t>15.01.2023 19:16:47</t>
  </si>
  <si>
    <t>15.01.2023 19:16:48</t>
  </si>
  <si>
    <t>15.01.2023 19:16:50</t>
  </si>
  <si>
    <t>15.01.2023 19:16:51</t>
  </si>
  <si>
    <t>15.01.2023 19:16:53</t>
  </si>
  <si>
    <t>15.01.2023 19:16:54</t>
  </si>
  <si>
    <t>15.01.2023 19:16:56</t>
  </si>
  <si>
    <t>15.01.2023 19:17:57</t>
  </si>
  <si>
    <t>15.01.2023 19:17:59</t>
  </si>
  <si>
    <t>15.01.2023 19:18:00</t>
  </si>
  <si>
    <t>15.01.2023 19:18:02</t>
  </si>
  <si>
    <t>15.01.2023 19:18:03</t>
  </si>
  <si>
    <t>15.01.2023 19:18:05</t>
  </si>
  <si>
    <t>15.01.2023 19:18:06</t>
  </si>
  <si>
    <t>15.01.2023 19:18:08</t>
  </si>
  <si>
    <t>15.01.2023 19:18:09</t>
  </si>
  <si>
    <t>15.01.2023 19:18:11</t>
  </si>
  <si>
    <t>15.01.2023 19:18:12</t>
  </si>
  <si>
    <t>15.01.2023 19:18:14</t>
  </si>
  <si>
    <t>15.01.2023 19:20:21</t>
  </si>
  <si>
    <t>15.01.2023 19:20:22</t>
  </si>
  <si>
    <t>15.01.2023 19:20:24</t>
  </si>
  <si>
    <t>15.01.2023 19:20:25</t>
  </si>
  <si>
    <t>15.01.2023 19:20:27</t>
  </si>
  <si>
    <t>15.01.2023 19:20:28</t>
  </si>
  <si>
    <t>15.01.2023 19:20:30</t>
  </si>
  <si>
    <t>15.01.2023 19:25:10</t>
  </si>
  <si>
    <t>15.01.2023 19:25:12</t>
  </si>
  <si>
    <t>15.01.2023 19:25:13</t>
  </si>
  <si>
    <t>15.01.2023 19:25:15</t>
  </si>
  <si>
    <t>15.01.2023 19:26:16</t>
  </si>
  <si>
    <t>15.01.2023 19:26:18</t>
  </si>
  <si>
    <t>15.01.2023 19:26:21</t>
  </si>
  <si>
    <t>15.01.2023 19:26:22</t>
  </si>
  <si>
    <t>15.01.2023 19:26:24</t>
  </si>
  <si>
    <t>15.01.2023 19:26:25</t>
  </si>
  <si>
    <t>15.01.2023 19:26:27</t>
  </si>
  <si>
    <t>15.01.2023 19:26:54</t>
  </si>
  <si>
    <t>15.01.2023 19:26:55</t>
  </si>
  <si>
    <t>15.01.2023 19:26:57</t>
  </si>
  <si>
    <t>15.01.2023 19:26:58</t>
  </si>
  <si>
    <t>15.01.2023 19:27:00</t>
  </si>
  <si>
    <t>15.01.2023 19:27:01</t>
  </si>
  <si>
    <t>15.01.2023 19:27:03</t>
  </si>
  <si>
    <t>15.01.2023 19:27:18</t>
  </si>
  <si>
    <t>15.01.2023 19:27:19</t>
  </si>
  <si>
    <t>15.01.2023 19:27:21</t>
  </si>
  <si>
    <t>15.01.2023 19:27:22</t>
  </si>
  <si>
    <t>15.01.2023 19:27:24</t>
  </si>
  <si>
    <t>15.01.2023 19:27:31</t>
  </si>
  <si>
    <t>15.01.2023 19:27:33</t>
  </si>
  <si>
    <t>15.01.2023 19:27:34</t>
  </si>
  <si>
    <t>15.01.2023 19:27:36</t>
  </si>
  <si>
    <t>15.01.2023 19:27:37</t>
  </si>
  <si>
    <t>15.01.2023 19:27:39</t>
  </si>
  <si>
    <t>15.01.2023 19:27:40</t>
  </si>
  <si>
    <t>15.01.2023 19:27:42</t>
  </si>
  <si>
    <t>15.01.2023 19:29:46</t>
  </si>
  <si>
    <t>15.01.2023 19:29:49</t>
  </si>
  <si>
    <t>15.01.2023 19:29:51</t>
  </si>
  <si>
    <t>15.01.2023 19:29:52</t>
  </si>
  <si>
    <t>15.01.2023 19:29:54</t>
  </si>
  <si>
    <t>15.01.2023 19:29:55</t>
  </si>
  <si>
    <t>15.01.2023 19:29:57</t>
  </si>
  <si>
    <t>15.01.2023 19:29:58</t>
  </si>
  <si>
    <t>15.01.2023 19:30:12</t>
  </si>
  <si>
    <t>15.01.2023 19:30:13</t>
  </si>
  <si>
    <t>15.01.2023 19:30:15</t>
  </si>
  <si>
    <t>15.01.2023 19:30:16</t>
  </si>
  <si>
    <t>15.01.2023 19:30:18</t>
  </si>
  <si>
    <t>15.01.2023 19:30:19</t>
  </si>
  <si>
    <t>15.01.2023 19:31:37</t>
  </si>
  <si>
    <t>15.01.2023 19:31:39</t>
  </si>
  <si>
    <t>15.01.2023 19:31:40</t>
  </si>
  <si>
    <t>15.01.2023 19:31:42</t>
  </si>
  <si>
    <t>15.01.2023 19:31:43</t>
  </si>
  <si>
    <t>15.01.2023 19:31:45</t>
  </si>
  <si>
    <t>15.01.2023 19:31:46</t>
  </si>
  <si>
    <t>15.01.2023 19:34:00</t>
  </si>
  <si>
    <t>15.01.2023 19:34:01</t>
  </si>
  <si>
    <t>15.01.2023 19:34:03</t>
  </si>
  <si>
    <t>15.01.2023 19:34:04</t>
  </si>
  <si>
    <t>15.01.2023 19:34:06</t>
  </si>
  <si>
    <t>15.01.2023 19:34:07</t>
  </si>
  <si>
    <t>15.01.2023 19:34:09</t>
  </si>
  <si>
    <t>15.01.2023 19:34:10</t>
  </si>
  <si>
    <t>15.01.2023 19:34:12</t>
  </si>
  <si>
    <t>15.01.2023 19:34:22</t>
  </si>
  <si>
    <t>15.01.2023 19:34:24</t>
  </si>
  <si>
    <t>15.01.2023 19:34:25</t>
  </si>
  <si>
    <t>15.01.2023 19:34:27</t>
  </si>
  <si>
    <t>15.01.2023 19:34:30</t>
  </si>
  <si>
    <t>15.01.2023 19:34:31</t>
  </si>
  <si>
    <t>15.01.2023 19:34:33</t>
  </si>
  <si>
    <t>15.01.2023 19:35:13</t>
  </si>
  <si>
    <t>15.01.2023 19:35:15</t>
  </si>
  <si>
    <t>15.01.2023 19:35:16</t>
  </si>
  <si>
    <t>15.01.2023 19:36:13</t>
  </si>
  <si>
    <t>15.01.2023 19:36:15</t>
  </si>
  <si>
    <t>15.01.2023 19:36:16</t>
  </si>
  <si>
    <t>15.01.2023 19:36:18</t>
  </si>
  <si>
    <t>15.01.2023 19:36:19</t>
  </si>
  <si>
    <t>15.01.2023 19:36:21</t>
  </si>
  <si>
    <t>15.01.2023 19:36:24</t>
  </si>
  <si>
    <t>15.01.2023 19:39:01</t>
  </si>
  <si>
    <t>15.01.2023 19:39:03</t>
  </si>
  <si>
    <t>15.01.2023 19:39:04</t>
  </si>
  <si>
    <t>15.01.2023 19:39:06</t>
  </si>
  <si>
    <t>15.01.2023 19:39:07</t>
  </si>
  <si>
    <t>15.01.2023 19:39:09</t>
  </si>
  <si>
    <t>15.01.2023 19:41:49</t>
  </si>
  <si>
    <t>15.01.2023 19:41:51</t>
  </si>
  <si>
    <t>15.01.2023 19:41:52</t>
  </si>
  <si>
    <t>15.01.2023 19:41:54</t>
  </si>
  <si>
    <t>15.01.2023 19:41:55</t>
  </si>
  <si>
    <t>15.01.2023 19:41:57</t>
  </si>
  <si>
    <t>15.01.2023 19:42:40</t>
  </si>
  <si>
    <t>15.01.2023 19:42:42</t>
  </si>
  <si>
    <t>15.01.2023 19:42:43</t>
  </si>
  <si>
    <t>15.01.2023 19:42:45</t>
  </si>
  <si>
    <t>15.01.2023 19:42:46</t>
  </si>
  <si>
    <t>15.01.2023 19:42:48</t>
  </si>
  <si>
    <t>15.01.2023 19:43:40</t>
  </si>
  <si>
    <t>15.01.2023 19:43:42</t>
  </si>
  <si>
    <t>15.01.2023 19:43:43</t>
  </si>
  <si>
    <t>15.01.2023 19:43:45</t>
  </si>
  <si>
    <t>15.01.2023 19:43:46</t>
  </si>
  <si>
    <t>15.01.2023 19:43:48</t>
  </si>
  <si>
    <t>15.01.2023 19:43:49</t>
  </si>
  <si>
    <t>15.01.2023 19:46:03</t>
  </si>
  <si>
    <t>15.01.2023 19:46:06</t>
  </si>
  <si>
    <t>15.01.2023 19:46:07</t>
  </si>
  <si>
    <t>15.01.2023 19:46:09</t>
  </si>
  <si>
    <t>15.01.2023 19:46:10</t>
  </si>
  <si>
    <t>15.01.2023 19:46:12</t>
  </si>
  <si>
    <t>15.01.2023 19:46:13</t>
  </si>
  <si>
    <t>15.01.2023 19:46:15</t>
  </si>
  <si>
    <t>15.01.2023 19:46:52</t>
  </si>
  <si>
    <t>15.01.2023 19:46:54</t>
  </si>
  <si>
    <t>15.01.2023 19:46:55</t>
  </si>
  <si>
    <t>15.01.2023 19:46:57</t>
  </si>
  <si>
    <t>15.01.2023 19:46:58</t>
  </si>
  <si>
    <t>15.01.2023 19:47:01</t>
  </si>
  <si>
    <t>15.01.2023 19:50:06</t>
  </si>
  <si>
    <t>15.01.2023 19:50:07</t>
  </si>
  <si>
    <t>15.01.2023 19:50:09</t>
  </si>
  <si>
    <t>15.01.2023 19:50:10</t>
  </si>
  <si>
    <t>15.01.2023 19:50:12</t>
  </si>
  <si>
    <t>15.01.2023 19:50:13</t>
  </si>
  <si>
    <t>15.01.2023 19:50:15</t>
  </si>
  <si>
    <t>15.01.2023 19:53:52</t>
  </si>
  <si>
    <t>15.01.2023 19:53:54</t>
  </si>
  <si>
    <t>15.01.2023 19:53:55</t>
  </si>
  <si>
    <t>15.01.2023 19:53:57</t>
  </si>
  <si>
    <t>15.01.2023 19:53:58</t>
  </si>
  <si>
    <t>15.01.2023 19:54:00</t>
  </si>
  <si>
    <t>15.01.2023 19:54:01</t>
  </si>
  <si>
    <t>15.01.2023 19:55:51</t>
  </si>
  <si>
    <t>15.01.2023 19:55:52</t>
  </si>
  <si>
    <t>15.01.2023 19:55:54</t>
  </si>
  <si>
    <t>15.01.2023 19:55:55</t>
  </si>
  <si>
    <t>15.01.2023 19:55:57</t>
  </si>
  <si>
    <t>15.01.2023 19:55:58</t>
  </si>
  <si>
    <t>15.01.2023 19:56:00</t>
  </si>
  <si>
    <t>15.01.2023 19:57:39</t>
  </si>
  <si>
    <t>15.01.2023 19:57:40</t>
  </si>
  <si>
    <t>15.01.2023 19:57:42</t>
  </si>
  <si>
    <t>15.01.2023 19:57:43</t>
  </si>
  <si>
    <t>15.01.2023 19:57:45</t>
  </si>
  <si>
    <t>15.01.2023 19:57:46</t>
  </si>
  <si>
    <t>15.01.2023 19:57:48</t>
  </si>
  <si>
    <t>15.01.2023 19:57:49</t>
  </si>
  <si>
    <t>15.01.2023 19:57:51</t>
  </si>
  <si>
    <t>15.01.2023 19:57:54</t>
  </si>
  <si>
    <t>15.01.2023 19:57:55</t>
  </si>
  <si>
    <t>15.01.2023 19:57:57</t>
  </si>
  <si>
    <t>15.01.2023 19:57:58</t>
  </si>
  <si>
    <t>15.01.2023 20:00:37</t>
  </si>
  <si>
    <t>15.01.2023 20:00:38</t>
  </si>
  <si>
    <t>15.01.2023 20:00:40</t>
  </si>
  <si>
    <t>15.01.2023 20:00:41</t>
  </si>
  <si>
    <t>15.01.2023 20:00:43</t>
  </si>
  <si>
    <t>15.01.2023 20:00:44</t>
  </si>
  <si>
    <t>15.01.2023 20:00:46</t>
  </si>
  <si>
    <t>15.01.2023 20:01:23</t>
  </si>
  <si>
    <t>15.01.2023 20:01:25</t>
  </si>
  <si>
    <t>15.01.2023 20:01:26</t>
  </si>
  <si>
    <t>15.01.2023 20:01:28</t>
  </si>
  <si>
    <t>15.01.2023 20:01:29</t>
  </si>
  <si>
    <t>15.01.2023 20:01:31</t>
  </si>
  <si>
    <t>15.01.2023 20:01:32</t>
  </si>
  <si>
    <t>15.01.2023 20:06:10</t>
  </si>
  <si>
    <t>15.01.2023 20:06:11</t>
  </si>
  <si>
    <t>15.01.2023 20:06:12</t>
  </si>
  <si>
    <t>15.01.2023 20:06:14</t>
  </si>
  <si>
    <t>15.01.2023 20:06:15</t>
  </si>
  <si>
    <t>15.01.2023 20:06:17</t>
  </si>
  <si>
    <t>15.01.2023 20:09:05</t>
  </si>
  <si>
    <t>15.01.2023 20:09:06</t>
  </si>
  <si>
    <t>15.01.2023 20:09:08</t>
  </si>
  <si>
    <t>15.01.2023 20:09:09</t>
  </si>
  <si>
    <t>15.01.2023 20:09:11</t>
  </si>
  <si>
    <t>15.01.2023 20:09:12</t>
  </si>
  <si>
    <t>15.01.2023 20:10:33</t>
  </si>
  <si>
    <t>15.01.2023 20:10:35</t>
  </si>
  <si>
    <t>15.01.2023 20:10:36</t>
  </si>
  <si>
    <t>15.01.2023 20:10:38</t>
  </si>
  <si>
    <t>15.01.2023 20:10:39</t>
  </si>
  <si>
    <t>15.01.2023 20:10:41</t>
  </si>
  <si>
    <t>15.01.2023 20:10:42</t>
  </si>
  <si>
    <t>15.01.2023 20:10:48</t>
  </si>
  <si>
    <t>15.01.2023 20:10:50</t>
  </si>
  <si>
    <t>15.01.2023 20:10:51</t>
  </si>
  <si>
    <t>15.01.2023 20:10:53</t>
  </si>
  <si>
    <t>15.01.2023 20:10:54</t>
  </si>
  <si>
    <t>15.01.2023 20:10:56</t>
  </si>
  <si>
    <t>15.01.2023 20:11:32</t>
  </si>
  <si>
    <t>15.01.2023 20:11:33</t>
  </si>
  <si>
    <t>15.01.2023 20:11:35</t>
  </si>
  <si>
    <t>15.01.2023 20:11:36</t>
  </si>
  <si>
    <t>15.01.2023 20:11:38</t>
  </si>
  <si>
    <t>15.01.2023 20:11:39</t>
  </si>
  <si>
    <t>15.01.2023 20:11:41</t>
  </si>
  <si>
    <t>15.01.2023 20:13:03</t>
  </si>
  <si>
    <t>15.01.2023 20:13:05</t>
  </si>
  <si>
    <t>15.01.2023 20:13:06</t>
  </si>
  <si>
    <t>15.01.2023 20:13:08</t>
  </si>
  <si>
    <t>15.01.2023 20:13:09</t>
  </si>
  <si>
    <t>15.01.2023 20:13:11</t>
  </si>
  <si>
    <t>15.01.2023 20:13:12</t>
  </si>
  <si>
    <t>15.01.2023 20:13:14</t>
  </si>
  <si>
    <t>15.01.2023 20:13:41</t>
  </si>
  <si>
    <t>15.01.2023 20:13:42</t>
  </si>
  <si>
    <t>15.01.2023 20:13:44</t>
  </si>
  <si>
    <t>15.01.2023 20:13:45</t>
  </si>
  <si>
    <t>15.01.2023 20:13:47</t>
  </si>
  <si>
    <t>15.01.2023 20:13:48</t>
  </si>
  <si>
    <t>15.01.2023 20:13:50</t>
  </si>
  <si>
    <t>15.01.2023 20:13:51</t>
  </si>
  <si>
    <t>15.01.2023 20:14:11</t>
  </si>
  <si>
    <t>15.01.2023 20:14:12</t>
  </si>
  <si>
    <t>15.01.2023 20:14:14</t>
  </si>
  <si>
    <t>15.01.2023 20:14:15</t>
  </si>
  <si>
    <t>15.01.2023 20:14:17</t>
  </si>
  <si>
    <t>15.01.2023 20:14:18</t>
  </si>
  <si>
    <t>15.01.2023 20:14:20</t>
  </si>
  <si>
    <t>15.01.2023 20:16:48</t>
  </si>
  <si>
    <t>15.01.2023 20:16:50</t>
  </si>
  <si>
    <t>15.01.2023 20:16:51</t>
  </si>
  <si>
    <t>15.01.2023 20:16:53</t>
  </si>
  <si>
    <t>15.01.2023 20:16:54</t>
  </si>
  <si>
    <t>15.01.2023 20:16:56</t>
  </si>
  <si>
    <t>15.01.2023 20:17:21</t>
  </si>
  <si>
    <t>15.01.2023 20:17:23</t>
  </si>
  <si>
    <t>15.01.2023 20:17:24</t>
  </si>
  <si>
    <t>15.01.2023 20:17:26</t>
  </si>
  <si>
    <t>15.01.2023 20:17:29</t>
  </si>
  <si>
    <t>15.01.2023 20:17:30</t>
  </si>
  <si>
    <t>15.01.2023 20:17:32</t>
  </si>
  <si>
    <t>15.01.2023 20:17:38</t>
  </si>
  <si>
    <t>15.01.2023 20:17:41</t>
  </si>
  <si>
    <t>15.01.2023 20:17:42</t>
  </si>
  <si>
    <t>15.01.2023 20:17:59</t>
  </si>
  <si>
    <t>15.01.2023 20:18:00</t>
  </si>
  <si>
    <t>15.01.2023 20:18:02</t>
  </si>
  <si>
    <t>15.01.2023 20:18:03</t>
  </si>
  <si>
    <t>15.01.2023 20:18:05</t>
  </si>
  <si>
    <t>15.01.2023 20:18:06</t>
  </si>
  <si>
    <t>15.01.2023 20:18:08</t>
  </si>
  <si>
    <t>15.01.2023 20:18:09</t>
  </si>
  <si>
    <t>15.01.2023 20:19:50</t>
  </si>
  <si>
    <t>15.01.2023 20:19:51</t>
  </si>
  <si>
    <t>15.01.2023 20:19:53</t>
  </si>
  <si>
    <t>15.01.2023 20:19:54</t>
  </si>
  <si>
    <t>15.01.2023 20:19:56</t>
  </si>
  <si>
    <t>15.01.2023 20:19:57</t>
  </si>
  <si>
    <t>15.01.2023 20:24:17</t>
  </si>
  <si>
    <t>15.01.2023 20:24:18</t>
  </si>
  <si>
    <t>15.01.2023 20:24:20</t>
  </si>
  <si>
    <t>15.01.2023 20:24:21</t>
  </si>
  <si>
    <t>15.01.2023 20:24:23</t>
  </si>
  <si>
    <t>15.01.2023 20:24:24</t>
  </si>
  <si>
    <t>15.01.2023 20:30:43</t>
  </si>
  <si>
    <t>15.01.2023 20:30:45</t>
  </si>
  <si>
    <t>15.01.2023 20:30:46</t>
  </si>
  <si>
    <t>15.01.2023 20:30:48</t>
  </si>
  <si>
    <t>15.01.2023 20:30:49</t>
  </si>
  <si>
    <t>15.01.2023 20:30:52</t>
  </si>
  <si>
    <t>15.01.2023 20:32:49</t>
  </si>
  <si>
    <t>15.01.2023 20:32:51</t>
  </si>
  <si>
    <t>15.01.2023 20:32:52</t>
  </si>
  <si>
    <t>15.01.2023 20:32:54</t>
  </si>
  <si>
    <t>15.01.2023 20:32:55</t>
  </si>
  <si>
    <t>15.01.2023 20:32:57</t>
  </si>
  <si>
    <t>15.01.2023 20:32:58</t>
  </si>
  <si>
    <t>15.01.2023 20:33:00</t>
  </si>
  <si>
    <t>15.01.2023 20:33:01</t>
  </si>
  <si>
    <t>15.01.2023 20:33:16</t>
  </si>
  <si>
    <t>15.01.2023 20:33:18</t>
  </si>
  <si>
    <t>15.01.2023 20:33:19</t>
  </si>
  <si>
    <t>15.01.2023 20:33:21</t>
  </si>
  <si>
    <t>15.01.2023 20:33:22</t>
  </si>
  <si>
    <t>15.01.2023 20:33:24</t>
  </si>
  <si>
    <t>15.01.2023 20:33:25</t>
  </si>
  <si>
    <t>15.01.2023 20:38:15</t>
  </si>
  <si>
    <t>15.01.2023 20:38:16</t>
  </si>
  <si>
    <t>15.01.2023 20:38:18</t>
  </si>
  <si>
    <t>15.01.2023 20:38:19</t>
  </si>
  <si>
    <t>15.01.2023 20:38:22</t>
  </si>
  <si>
    <t>15.01.2023 20:41:48</t>
  </si>
  <si>
    <t>15.01.2023 20:41:49</t>
  </si>
  <si>
    <t>15.01.2023 20:41:51</t>
  </si>
  <si>
    <t>15.01.2023 20:41:52</t>
  </si>
  <si>
    <t>15.01.2023 20:41:54</t>
  </si>
  <si>
    <t>15.01.2023 20:41:55</t>
  </si>
  <si>
    <t>15.01.2023 20:41:57</t>
  </si>
  <si>
    <t>15.01.2023 20:47:34</t>
  </si>
  <si>
    <t>15.01.2023 20:47:36</t>
  </si>
  <si>
    <t>15.01.2023 20:47:37</t>
  </si>
  <si>
    <t>15.01.2023 20:47:39</t>
  </si>
  <si>
    <t>15.01.2023 20:47:40</t>
  </si>
  <si>
    <t>15.01.2023 20:47:42</t>
  </si>
  <si>
    <t>15.01.2023 20:47:45</t>
  </si>
  <si>
    <t>15.01.2023 20:47:46</t>
  </si>
  <si>
    <t>15.01.2023 20:47:49</t>
  </si>
  <si>
    <t>15.01.2023 20:47:51</t>
  </si>
  <si>
    <t>15.01.2023 20:47:54</t>
  </si>
  <si>
    <t>15.01.2023 20:48:55</t>
  </si>
  <si>
    <t>15.01.2023 20:48:57</t>
  </si>
  <si>
    <t>15.01.2023 20:49:07</t>
  </si>
  <si>
    <t>15.01.2023 20:49:09</t>
  </si>
  <si>
    <t>15.01.2023 20:49:10</t>
  </si>
  <si>
    <t>15.01.2023 20:49:12</t>
  </si>
  <si>
    <t>15.01.2023 20:49:13</t>
  </si>
  <si>
    <t>15.01.2023 20:49:15</t>
  </si>
  <si>
    <t>15.01.2023 20:49:16</t>
  </si>
  <si>
    <t>15.01.2023 20:49:18</t>
  </si>
  <si>
    <t>15.01.2023 20:49:19</t>
  </si>
  <si>
    <t>15.01.2023 20:49:21</t>
  </si>
  <si>
    <t>15.01.2023 20:51:47</t>
  </si>
  <si>
    <t>15.01.2023 20:51:49</t>
  </si>
  <si>
    <t>15.01.2023 20:51:50</t>
  </si>
  <si>
    <t>15.01.2023 20:51:52</t>
  </si>
  <si>
    <t>15.01.2023 20:51:53</t>
  </si>
  <si>
    <t>15.01.2023 20:51:56</t>
  </si>
  <si>
    <t>15.01.2023 20:51:58</t>
  </si>
  <si>
    <t>15.01.2023 20:51:59</t>
  </si>
  <si>
    <t>15.01.2023 20:52:01</t>
  </si>
  <si>
    <t>15.01.2023 20:53:28</t>
  </si>
  <si>
    <t>15.01.2023 20:53:29</t>
  </si>
  <si>
    <t>15.01.2023 20:53:31</t>
  </si>
  <si>
    <t>15.01.2023 20:53:32</t>
  </si>
  <si>
    <t>15.01.2023 20:53:34</t>
  </si>
  <si>
    <t>15.01.2023 20:53:35</t>
  </si>
  <si>
    <t>15.01.2023 20:53:37</t>
  </si>
  <si>
    <t>15.01.2023 20:54:46</t>
  </si>
  <si>
    <t>15.01.2023 20:54:47</t>
  </si>
  <si>
    <t>15.01.2023 20:54:49</t>
  </si>
  <si>
    <t>15.01.2023 20:54:50</t>
  </si>
  <si>
    <t>15.01.2023 20:54:52</t>
  </si>
  <si>
    <t>15.01.2023 20:54:53</t>
  </si>
  <si>
    <t>15.01.2023 20:54:55</t>
  </si>
  <si>
    <t>15.01.2023 20:58:02</t>
  </si>
  <si>
    <t>15.01.2023 20:58:04</t>
  </si>
  <si>
    <t>15.01.2023 20:58:05</t>
  </si>
  <si>
    <t>15.01.2023 20:58:07</t>
  </si>
  <si>
    <t>15.01.2023 20:58:08</t>
  </si>
  <si>
    <t>15.01.2023 20:58:10</t>
  </si>
  <si>
    <t>15.01.2023 20:58:11</t>
  </si>
  <si>
    <t>15.01.2023 20:58:26</t>
  </si>
  <si>
    <t>15.01.2023 20:58:28</t>
  </si>
  <si>
    <t>15.01.2023 20:58:29</t>
  </si>
  <si>
    <t>15.01.2023 20:58:31</t>
  </si>
  <si>
    <t>15.01.2023 20:58:32</t>
  </si>
  <si>
    <t>15.01.2023 20:58:34</t>
  </si>
  <si>
    <t>15.01.2023 20:58:35</t>
  </si>
  <si>
    <t>15.01.2023 20:58:37</t>
  </si>
  <si>
    <t>15.01.2023 20:58:38</t>
  </si>
  <si>
    <t>15.01.2023 20:58:40</t>
  </si>
  <si>
    <t>15.01.2023 20:58:41</t>
  </si>
  <si>
    <t>15.01.2023 20:58:43</t>
  </si>
  <si>
    <t>15.01.2023 20:58:44</t>
  </si>
  <si>
    <t>15.01.2023 20:58:46</t>
  </si>
  <si>
    <t>15.01.2023 21:03:07</t>
  </si>
  <si>
    <t>15.01.2023 21:03:08</t>
  </si>
  <si>
    <t>15.01.2023 21:03:10</t>
  </si>
  <si>
    <t>15.01.2023 21:03:11</t>
  </si>
  <si>
    <t>15.01.2023 21:03:13</t>
  </si>
  <si>
    <t>15.01.2023 21:03:43</t>
  </si>
  <si>
    <t>15.01.2023 21:03:44</t>
  </si>
  <si>
    <t>15.01.2023 21:03:46</t>
  </si>
  <si>
    <t>15.01.2023 21:03:47</t>
  </si>
  <si>
    <t>15.01.2023 21:03:49</t>
  </si>
  <si>
    <t>15.01.2023 21:03:50</t>
  </si>
  <si>
    <t>15.01.2023 21:03:52</t>
  </si>
  <si>
    <t>15.01.2023 21:03:53</t>
  </si>
  <si>
    <t>15.01.2023 21:05:58</t>
  </si>
  <si>
    <t>15.01.2023 21:05:59</t>
  </si>
  <si>
    <t>15.01.2023 21:06:01</t>
  </si>
  <si>
    <t>15.01.2023 21:06:02</t>
  </si>
  <si>
    <t>15.01.2023 21:06:04</t>
  </si>
  <si>
    <t>15.01.2023 21:07:29</t>
  </si>
  <si>
    <t>15.01.2023 21:07:31</t>
  </si>
  <si>
    <t>15.01.2023 21:07:32</t>
  </si>
  <si>
    <t>15.01.2023 21:07:34</t>
  </si>
  <si>
    <t>15.01.2023 21:07:35</t>
  </si>
  <si>
    <t>15.01.2023 21:07:37</t>
  </si>
  <si>
    <t>15.01.2023 21:08:10</t>
  </si>
  <si>
    <t>15.01.2023 21:08:11</t>
  </si>
  <si>
    <t>15.01.2023 21:08:13</t>
  </si>
  <si>
    <t>15.01.2023 21:08:14</t>
  </si>
  <si>
    <t>15.01.2023 21:08:16</t>
  </si>
  <si>
    <t>15.01.2023 21:08:19</t>
  </si>
  <si>
    <t>15.01.2023 21:08:20</t>
  </si>
  <si>
    <t>15.01.2023 21:08:22</t>
  </si>
  <si>
    <t>15.01.2023 21:08:23</t>
  </si>
  <si>
    <t>15.01.2023 21:12:04</t>
  </si>
  <si>
    <t>15.01.2023 21:12:05</t>
  </si>
  <si>
    <t>15.01.2023 21:12:07</t>
  </si>
  <si>
    <t>15.01.2023 21:12:08</t>
  </si>
  <si>
    <t>15.01.2023 21:12:10</t>
  </si>
  <si>
    <t>15.01.2023 21:12:11</t>
  </si>
  <si>
    <t>15.01.2023 21:12:13</t>
  </si>
  <si>
    <t>15.01.2023 21:12:14</t>
  </si>
  <si>
    <t>15.01.2023 21:12:50</t>
  </si>
  <si>
    <t>15.01.2023 21:12:52</t>
  </si>
  <si>
    <t>15.01.2023 21:12:53</t>
  </si>
  <si>
    <t>15.01.2023 21:12:55</t>
  </si>
  <si>
    <t>15.01.2023 21:15:55</t>
  </si>
  <si>
    <t>15.01.2023 21:15:56</t>
  </si>
  <si>
    <t>15.01.2023 21:15:58</t>
  </si>
  <si>
    <t>15.01.2023 21:15:59</t>
  </si>
  <si>
    <t>15.01.2023 21:16:01</t>
  </si>
  <si>
    <t>15.01.2023 21:16:02</t>
  </si>
  <si>
    <t>15.01.2023 21:18:11</t>
  </si>
  <si>
    <t>15.01.2023 21:18:13</t>
  </si>
  <si>
    <t>15.01.2023 21:18:14</t>
  </si>
  <si>
    <t>15.01.2023 21:18:16</t>
  </si>
  <si>
    <t>15.01.2023 21:18:17</t>
  </si>
  <si>
    <t>15.01.2023 21:18:19</t>
  </si>
  <si>
    <t>15.01.2023 21:18:20</t>
  </si>
  <si>
    <t>15.01.2023 21:22:28</t>
  </si>
  <si>
    <t>15.01.2023 21:22:29</t>
  </si>
  <si>
    <t>15.01.2023 21:22:31</t>
  </si>
  <si>
    <t>15.01.2023 21:22:32</t>
  </si>
  <si>
    <t>15.01.2023 21:22:34</t>
  </si>
  <si>
    <t>15.01.2023 21:22:35</t>
  </si>
  <si>
    <t>15.01.2023 21:22:37</t>
  </si>
  <si>
    <t>15.01.2023 21:23:10</t>
  </si>
  <si>
    <t>15.01.2023 21:23:11</t>
  </si>
  <si>
    <t>15.01.2023 21:23:13</t>
  </si>
  <si>
    <t>15.01.2023 21:23:14</t>
  </si>
  <si>
    <t>15.01.2023 21:23:43</t>
  </si>
  <si>
    <t>15.01.2023 21:23:44</t>
  </si>
  <si>
    <t>15.01.2023 21:23:46</t>
  </si>
  <si>
    <t>15.01.2023 21:23:47</t>
  </si>
  <si>
    <t>15.01.2023 21:23:49</t>
  </si>
  <si>
    <t>15.01.2023 21:23:50</t>
  </si>
  <si>
    <t>15.01.2023 21:23:59</t>
  </si>
  <si>
    <t>15.01.2023 21:24:01</t>
  </si>
  <si>
    <t>15.01.2023 21:24:02</t>
  </si>
  <si>
    <t>15.01.2023 21:24:04</t>
  </si>
  <si>
    <t>15.01.2023 21:24:05</t>
  </si>
  <si>
    <t>15.01.2023 21:26:20</t>
  </si>
  <si>
    <t>15.01.2023 21:26:22</t>
  </si>
  <si>
    <t>15.01.2023 21:26:23</t>
  </si>
  <si>
    <t>15.01.2023 21:26:25</t>
  </si>
  <si>
    <t>15.01.2023 21:26:26</t>
  </si>
  <si>
    <t>15.01.2023 21:26:28</t>
  </si>
  <si>
    <t>15.01.2023 21:26:29</t>
  </si>
  <si>
    <t>15.01.2023 21:26:31</t>
  </si>
  <si>
    <t>15.01.2023 21:26:32</t>
  </si>
  <si>
    <t>15.01.2023 21:27:13</t>
  </si>
  <si>
    <t>15.01.2023 21:27:14</t>
  </si>
  <si>
    <t>15.01.2023 21:27:16</t>
  </si>
  <si>
    <t>15.01.2023 21:27:17</t>
  </si>
  <si>
    <t>15.01.2023 21:27:19</t>
  </si>
  <si>
    <t>15.01.2023 21:27:20</t>
  </si>
  <si>
    <t>15.01.2023 21:27:22</t>
  </si>
  <si>
    <t>15.01.2023 21:27:23</t>
  </si>
  <si>
    <t>15.01.2023 21:27:25</t>
  </si>
  <si>
    <t>15.01.2023 21:27:26</t>
  </si>
  <si>
    <t>15.01.2023 21:31:52</t>
  </si>
  <si>
    <t>15.01.2023 21:31:53</t>
  </si>
  <si>
    <t>15.01.2023 21:31:58</t>
  </si>
  <si>
    <t>15.01.2023 21:31:59</t>
  </si>
  <si>
    <t>15.01.2023 21:32:01</t>
  </si>
  <si>
    <t>15.01.2023 21:32:02</t>
  </si>
  <si>
    <t>15.01.2023 21:32:40</t>
  </si>
  <si>
    <t>15.01.2023 21:32:41</t>
  </si>
  <si>
    <t>15.01.2023 21:32:43</t>
  </si>
  <si>
    <t>15.01.2023 21:32:44</t>
  </si>
  <si>
    <t>15.01.2023 21:32:46</t>
  </si>
  <si>
    <t>15.01.2023 21:32:47</t>
  </si>
  <si>
    <t>15.01.2023 21:32:49</t>
  </si>
  <si>
    <t>15.01.2023 21:32:50</t>
  </si>
  <si>
    <t>15.01.2023 21:32:52</t>
  </si>
  <si>
    <t>15.01.2023 21:36:08</t>
  </si>
  <si>
    <t>15.01.2023 21:36:13</t>
  </si>
  <si>
    <t>15.01.2023 21:36:14</t>
  </si>
  <si>
    <t>15.01.2023 21:36:16</t>
  </si>
  <si>
    <t>15.01.2023 21:36:17</t>
  </si>
  <si>
    <t>15.01.2023 21:36:19</t>
  </si>
  <si>
    <t>15.01.2023 21:36:46</t>
  </si>
  <si>
    <t>15.01.2023 21:36:47</t>
  </si>
  <si>
    <t>15.01.2023 21:36:50</t>
  </si>
  <si>
    <t>15.01.2023 21:36:52</t>
  </si>
  <si>
    <t>15.01.2023 21:50:28</t>
  </si>
  <si>
    <t>15.01.2023 21:50:29</t>
  </si>
  <si>
    <t>15.01.2023 21:50:31</t>
  </si>
  <si>
    <t>15.01.2023 21:50:32</t>
  </si>
  <si>
    <t>15.01.2023 21:50:34</t>
  </si>
  <si>
    <t>15.01.2023 21:50:35</t>
  </si>
  <si>
    <t>15.01.2023 21:50:37</t>
  </si>
  <si>
    <t>15.01.2023 21:51:43</t>
  </si>
  <si>
    <t>15.01.2023 21:51:44</t>
  </si>
  <si>
    <t>15.01.2023 21:51:46</t>
  </si>
  <si>
    <t>15.01.2023 21:51:47</t>
  </si>
  <si>
    <t>15.01.2023 21:51:49</t>
  </si>
  <si>
    <t>15.01.2023 21:55:28</t>
  </si>
  <si>
    <t>15.01.2023 21:55:29</t>
  </si>
  <si>
    <t>15.01.2023 21:55:31</t>
  </si>
  <si>
    <t>15.01.2023 21:55:32</t>
  </si>
  <si>
    <t>15.01.2023 21:55:34</t>
  </si>
  <si>
    <t>15.01.2023 21:57:53</t>
  </si>
  <si>
    <t>15.01.2023 21:57:55</t>
  </si>
  <si>
    <t>15.01.2023 21:57:56</t>
  </si>
  <si>
    <t>15.01.2023 21:57:58</t>
  </si>
  <si>
    <t>15.01.2023 21:57:59</t>
  </si>
  <si>
    <t>15.01.2023 21:58:01</t>
  </si>
  <si>
    <t>15.01.2023 21:58:02</t>
  </si>
  <si>
    <t>15.01.2023 21:58:04</t>
  </si>
  <si>
    <t>15.01.2023 21:58:50</t>
  </si>
  <si>
    <t>15.01.2023 21:58:52</t>
  </si>
  <si>
    <t>15.01.2023 21:58:56</t>
  </si>
  <si>
    <t>15.01.2023 21:58:58</t>
  </si>
  <si>
    <t>15.01.2023 21:59:43</t>
  </si>
  <si>
    <t>15.01.2023 21:59:44</t>
  </si>
  <si>
    <t>15.01.2023 21:59:46</t>
  </si>
  <si>
    <t>15.01.2023 21:59:47</t>
  </si>
  <si>
    <t>15.01.2023 21:59:49</t>
  </si>
  <si>
    <t>15.01.2023 22:01:37</t>
  </si>
  <si>
    <t>15.01.2023 22:01:38</t>
  </si>
  <si>
    <t>15.01.2023 22:01:41</t>
  </si>
  <si>
    <t>15.01.2023 22:01:43</t>
  </si>
  <si>
    <t>15.01.2023 22:01:44</t>
  </si>
  <si>
    <t>15.01.2023 22:05:58</t>
  </si>
  <si>
    <t>15.01.2023 22:08:46</t>
  </si>
  <si>
    <t>15.01.2023 22:08:47</t>
  </si>
  <si>
    <t>15.01.2023 22:08:49</t>
  </si>
  <si>
    <t>15.01.2023 22:08:50</t>
  </si>
  <si>
    <t>15.01.2023 22:08:52</t>
  </si>
  <si>
    <t>15.01.2023 22:08:53</t>
  </si>
  <si>
    <t>15.01.2023 22:08:55</t>
  </si>
  <si>
    <t>15.01.2023 22:08:56</t>
  </si>
  <si>
    <t>15.01.2023 22:09:28</t>
  </si>
  <si>
    <t>15.01.2023 22:09:29</t>
  </si>
  <si>
    <t>15.01.2023 22:09:31</t>
  </si>
  <si>
    <t>15.01.2023 22:09:32</t>
  </si>
  <si>
    <t>15.01.2023 22:09:34</t>
  </si>
  <si>
    <t>15.01.2023 22:09:35</t>
  </si>
  <si>
    <t>15.01.2023 22:10:58</t>
  </si>
  <si>
    <t>15.01.2023 22:10:59</t>
  </si>
  <si>
    <t>15.01.2023 22:11:01</t>
  </si>
  <si>
    <t>15.01.2023 22:11:02</t>
  </si>
  <si>
    <t>15.01.2023 22:11:04</t>
  </si>
  <si>
    <t>15.01.2023 22:13:10</t>
  </si>
  <si>
    <t>15.01.2023 22:13:11</t>
  </si>
  <si>
    <t>15.01.2023 22:13:13</t>
  </si>
  <si>
    <t>15.01.2023 22:13:14</t>
  </si>
  <si>
    <t>15.01.2023 22:13:16</t>
  </si>
  <si>
    <t>15.01.2023 22:13:19</t>
  </si>
  <si>
    <t>15.01.2023 22:13:20</t>
  </si>
  <si>
    <t>15.01.2023 22:16:43</t>
  </si>
  <si>
    <t>15.01.2023 22:16:44</t>
  </si>
  <si>
    <t>15.01.2023 22:16:46</t>
  </si>
  <si>
    <t>15.01.2023 22:16:47</t>
  </si>
  <si>
    <t>15.01.2023 22:16:49</t>
  </si>
  <si>
    <t>15.01.2023 22:16:50</t>
  </si>
  <si>
    <t>15.01.2023 22:16:52</t>
  </si>
  <si>
    <t>15.01.2023 22:16:53</t>
  </si>
  <si>
    <t>15.01.2023 22:16:55</t>
  </si>
  <si>
    <t>15.01.2023 22:17:46</t>
  </si>
  <si>
    <t>15.01.2023 22:17:47</t>
  </si>
  <si>
    <t>15.01.2023 22:17:49</t>
  </si>
  <si>
    <t>15.01.2023 22:17:50</t>
  </si>
  <si>
    <t>15.01.2023 22:17:52</t>
  </si>
  <si>
    <t>15.01.2023 22:17:53</t>
  </si>
  <si>
    <t>15.01.2023 22:24:46</t>
  </si>
  <si>
    <t>15.01.2023 22:24:47</t>
  </si>
  <si>
    <t>15.01.2023 22:24:49</t>
  </si>
  <si>
    <t>15.01.2023 22:24:50</t>
  </si>
  <si>
    <t>15.01.2023 22:24:52</t>
  </si>
  <si>
    <t>15.01.2023 22:24:53</t>
  </si>
  <si>
    <t>15.01.2023 22:24:55</t>
  </si>
  <si>
    <t>15.01.2023 22:24:56</t>
  </si>
  <si>
    <t>15.01.2023 22:24:58</t>
  </si>
  <si>
    <t>15.01.2023 22:24:59</t>
  </si>
  <si>
    <t>15.01.2023 22:29:02</t>
  </si>
  <si>
    <t>15.01.2023 22:29:04</t>
  </si>
  <si>
    <t>15.01.2023 22:29:05</t>
  </si>
  <si>
    <t>15.01.2023 22:29:07</t>
  </si>
  <si>
    <t>15.01.2023 22:30:35</t>
  </si>
  <si>
    <t>15.01.2023 22:30:36</t>
  </si>
  <si>
    <t>15.01.2023 22:30:38</t>
  </si>
  <si>
    <t>15.01.2023 22:30:39</t>
  </si>
  <si>
    <t>15.01.2023 22:40:02</t>
  </si>
  <si>
    <t>15.01.2023 22:40:03</t>
  </si>
  <si>
    <t>15.01.2023 22:40:05</t>
  </si>
  <si>
    <t>15.01.2023 22:40:06</t>
  </si>
  <si>
    <t>15.01.2023 22:40:08</t>
  </si>
  <si>
    <t>15.01.2023 22:40:57</t>
  </si>
  <si>
    <t>15.01.2023 22:40:59</t>
  </si>
  <si>
    <t>15.01.2023 22:41:00</t>
  </si>
  <si>
    <t>15.01.2023 22:41:02</t>
  </si>
  <si>
    <t>15.01.2023 22:41:03</t>
  </si>
  <si>
    <t>15.01.2023 22:41:05</t>
  </si>
  <si>
    <t>15.01.2023 22:41:06</t>
  </si>
  <si>
    <t>15.01.2023 22:43:38</t>
  </si>
  <si>
    <t>15.01.2023 22:43:39</t>
  </si>
  <si>
    <t>15.01.2023 22:43:41</t>
  </si>
  <si>
    <t>15.01.2023 22:43:42</t>
  </si>
  <si>
    <t>15.01.2023 22:43:44</t>
  </si>
  <si>
    <t>15.01.2023 22:43:45</t>
  </si>
  <si>
    <t>15.01.2023 22:43:47</t>
  </si>
  <si>
    <t>15.01.2023 22:43:50</t>
  </si>
  <si>
    <t>15.01.2023 22:43:51</t>
  </si>
  <si>
    <t>15.01.2023 22:44:51</t>
  </si>
  <si>
    <t>15.01.2023 22:44:53</t>
  </si>
  <si>
    <t>15.01.2023 22:44:54</t>
  </si>
  <si>
    <t>15.01.2023 22:44:56</t>
  </si>
  <si>
    <t>15.01.2023 22:44:57</t>
  </si>
  <si>
    <t>15.01.2023 22:44:59</t>
  </si>
  <si>
    <t>15.01.2023 22:45:00</t>
  </si>
  <si>
    <t>15.01.2023 22:48:17</t>
  </si>
  <si>
    <t>15.01.2023 22:48:18</t>
  </si>
  <si>
    <t>15.01.2023 22:48:21</t>
  </si>
  <si>
    <t>15.01.2023 22:48:23</t>
  </si>
  <si>
    <t>15.01.2023 22:48:24</t>
  </si>
  <si>
    <t>15.01.2023 22:48:26</t>
  </si>
  <si>
    <t>15.01.2023 22:52:15</t>
  </si>
  <si>
    <t>15.01.2023 22:52:17</t>
  </si>
  <si>
    <t>15.01.2023 22:52:18</t>
  </si>
  <si>
    <t>15.01.2023 22:52:20</t>
  </si>
  <si>
    <t>15.01.2023 22:52:21</t>
  </si>
  <si>
    <t>15.01.2023 22:52:23</t>
  </si>
  <si>
    <t>15.01.2023 22:52:26</t>
  </si>
  <si>
    <t>15.01.2023 22:53:18</t>
  </si>
  <si>
    <t>15.01.2023 22:53:20</t>
  </si>
  <si>
    <t>15.01.2023 22:53:21</t>
  </si>
  <si>
    <t>15.01.2023 22:53:23</t>
  </si>
  <si>
    <t>15.01.2023 22:53:24</t>
  </si>
  <si>
    <t>15.01.2023 22:53:26</t>
  </si>
  <si>
    <t>15.01.2023 22:53:27</t>
  </si>
  <si>
    <t>15.01.2023 22:56:02</t>
  </si>
  <si>
    <t>15.01.2023 22:56:03</t>
  </si>
  <si>
    <t>15.01.2023 22:56:05</t>
  </si>
  <si>
    <t>15.01.2023 22:56:06</t>
  </si>
  <si>
    <t>15.01.2023 22:56:08</t>
  </si>
  <si>
    <t>15.01.2023 22:56:09</t>
  </si>
  <si>
    <t>15.01.2023 22:56:11</t>
  </si>
  <si>
    <t>15.01.2023 22:56:56</t>
  </si>
  <si>
    <t>15.01.2023 22:56:57</t>
  </si>
  <si>
    <t>15.01.2023 22:56:59</t>
  </si>
  <si>
    <t>15.01.2023 22:57:00</t>
  </si>
  <si>
    <t>15.01.2023 22:57:02</t>
  </si>
  <si>
    <t>15.01.2023 22:57:03</t>
  </si>
  <si>
    <t>15.01.2023 22:57:05</t>
  </si>
  <si>
    <t>15.01.2023 22:57:06</t>
  </si>
  <si>
    <t>15.01.2023 22:58:15</t>
  </si>
  <si>
    <t>15.01.2023 22:58:17</t>
  </si>
  <si>
    <t>15.01.2023 22:58:18</t>
  </si>
  <si>
    <t>15.01.2023 22:58:20</t>
  </si>
  <si>
    <t>15.01.2023 22:58:21</t>
  </si>
  <si>
    <t>15.01.2023 22:58:23</t>
  </si>
  <si>
    <t>15.01.2023 22:58:24</t>
  </si>
  <si>
    <t>15.01.2023 22:58:26</t>
  </si>
  <si>
    <t>15.01.2023 22:59:39</t>
  </si>
  <si>
    <t>15.01.2023 22:59:41</t>
  </si>
  <si>
    <t>15.01.2023 22:59:42</t>
  </si>
  <si>
    <t>15.01.2023 22:59:44</t>
  </si>
  <si>
    <t>15.01.2023 22:59:45</t>
  </si>
  <si>
    <t>15.01.2023 22:59:47</t>
  </si>
  <si>
    <t>15.01.2023 22:59:50</t>
  </si>
  <si>
    <t>15.01.2023 23:00:42</t>
  </si>
  <si>
    <t>15.01.2023 23:00:44</t>
  </si>
  <si>
    <t>15.01.2023 23:00:45</t>
  </si>
  <si>
    <t>15.01.2023 23:00:47</t>
  </si>
  <si>
    <t>15.01.2023 23:00:48</t>
  </si>
  <si>
    <t>15.01.2023 23:00:51</t>
  </si>
  <si>
    <t>15.01.2023 23:07:47</t>
  </si>
  <si>
    <t>15.01.2023 23:07:48</t>
  </si>
  <si>
    <t>15.01.2023 23:07:50</t>
  </si>
  <si>
    <t>15.01.2023 23:07:51</t>
  </si>
  <si>
    <t>15.01.2023 23:07:53</t>
  </si>
  <si>
    <t>15.01.2023 23:07:54</t>
  </si>
  <si>
    <t>15.01.2023 23:07:56</t>
  </si>
  <si>
    <t>15.01.2023 23:07:57</t>
  </si>
  <si>
    <t>15.01.2023 23:07:59</t>
  </si>
  <si>
    <t>15.01.2023 23:13:09</t>
  </si>
  <si>
    <t>15.01.2023 23:13:11</t>
  </si>
  <si>
    <t>15.01.2023 23:13:12</t>
  </si>
  <si>
    <t>15.01.2023 23:13:14</t>
  </si>
  <si>
    <t>15.01.2023 23:13:15</t>
  </si>
  <si>
    <t>15.01.2023 23:13:18</t>
  </si>
  <si>
    <t>15.01.2023 23:13:41</t>
  </si>
  <si>
    <t>15.01.2023 23:13:42</t>
  </si>
  <si>
    <t>15.01.2023 23:13:44</t>
  </si>
  <si>
    <t>15.01.2023 23:13:45</t>
  </si>
  <si>
    <t>15.01.2023 23:13:47</t>
  </si>
  <si>
    <t>15.01.2023 23:13:48</t>
  </si>
  <si>
    <t>15.01.2023 23:13:50</t>
  </si>
  <si>
    <t>15.01.2023 23:13:53</t>
  </si>
  <si>
    <t>15.01.2023 23:15:36</t>
  </si>
  <si>
    <t>15.01.2023 23:15:39</t>
  </si>
  <si>
    <t>15.01.2023 23:15:41</t>
  </si>
  <si>
    <t>15.01.2023 23:15:42</t>
  </si>
  <si>
    <t>15.01.2023 23:15:44</t>
  </si>
  <si>
    <t>15.01.2023 23:15:45</t>
  </si>
  <si>
    <t>15.01.2023 23:15:51</t>
  </si>
  <si>
    <t>15.01.2023 23:15:53</t>
  </si>
  <si>
    <t>15.01.2023 23:15:54</t>
  </si>
  <si>
    <t>15.01.2023 23:15:56</t>
  </si>
  <si>
    <t>15.01.2023 23:15:57</t>
  </si>
  <si>
    <t>15.01.2023 23:15:59</t>
  </si>
  <si>
    <t>15.01.2023 23:16:00</t>
  </si>
  <si>
    <t>15.01.2023 23:16:02</t>
  </si>
  <si>
    <t>15.01.2023 23:16:03</t>
  </si>
  <si>
    <t>15.01.2023 23:16:06</t>
  </si>
  <si>
    <t>15.01.2023 23:16:08</t>
  </si>
  <si>
    <t>15.01.2023 23:16:09</t>
  </si>
  <si>
    <t>15.01.2023 23:16:11</t>
  </si>
  <si>
    <t>15.01.2023 23:17:06</t>
  </si>
  <si>
    <t>15.01.2023 23:17:07</t>
  </si>
  <si>
    <t>15.01.2023 23:17:09</t>
  </si>
  <si>
    <t>15.01.2023 23:17:10</t>
  </si>
  <si>
    <t>15.01.2023 23:17:12</t>
  </si>
  <si>
    <t>15.01.2023 23:17:13</t>
  </si>
  <si>
    <t>15.01.2023 23:39:39</t>
  </si>
  <si>
    <t>15.01.2023 23:39:42</t>
  </si>
  <si>
    <t>15.01.2023 23:39:43</t>
  </si>
  <si>
    <t>15.01.2023 23:39:45</t>
  </si>
  <si>
    <t>15.01.2023 23:39:46</t>
  </si>
  <si>
    <t>15.01.2023 23:39:48</t>
  </si>
  <si>
    <t>15.01.2023 23:39:49</t>
  </si>
  <si>
    <t>15.01.2023 23:39:51</t>
  </si>
  <si>
    <t>15.01.2023 23:43:51</t>
  </si>
  <si>
    <t>15.01.2023 23:43:52</t>
  </si>
  <si>
    <t>15.01.2023 23:43:54</t>
  </si>
  <si>
    <t>15.01.2023 23:43:55</t>
  </si>
  <si>
    <t>15.01.2023 23:43:57</t>
  </si>
  <si>
    <t>15.01.2023 23:43:58</t>
  </si>
  <si>
    <t>15.01.2023 23:44:00</t>
  </si>
  <si>
    <t>16.01.2023 00:27:15</t>
  </si>
  <si>
    <t>16.01.2023 00:27:16</t>
  </si>
  <si>
    <t>16.01.2023 00:27:18</t>
  </si>
  <si>
    <t>16.01.2023 00:27:19</t>
  </si>
  <si>
    <t>16.01.2023 00:27:21</t>
  </si>
  <si>
    <t>16.01.2023 00:34:52</t>
  </si>
  <si>
    <t>16.01.2023 00:34:54</t>
  </si>
  <si>
    <t>16.01.2023 00:34:55</t>
  </si>
  <si>
    <t>16.01.2023 00:34:57</t>
  </si>
  <si>
    <t>16.01.2023 00:34:58</t>
  </si>
  <si>
    <t>16.01.2023 00:35:00</t>
  </si>
  <si>
    <t>16.01.2023 00:35:43</t>
  </si>
  <si>
    <t>16.01.2023 00:35:45</t>
  </si>
  <si>
    <t>16.01.2023 00:35:46</t>
  </si>
  <si>
    <t>16.01.2023 00:35:48</t>
  </si>
  <si>
    <t>16.01.2023 00:35:49</t>
  </si>
  <si>
    <t>16.01.2023 00:35:51</t>
  </si>
  <si>
    <t>16.01.2023 00:35:52</t>
  </si>
  <si>
    <t>16.01.2023 02:25:15</t>
  </si>
  <si>
    <t>16.01.2023 02:26:43</t>
  </si>
  <si>
    <t>16.01.2023 02:26:45</t>
  </si>
  <si>
    <t>16.01.2023 02:49:34</t>
  </si>
  <si>
    <t>16.01.2023 02:49:36</t>
  </si>
  <si>
    <t>16.01.2023 02:49:37</t>
  </si>
  <si>
    <t>16.01.2023 03:25:22</t>
  </si>
  <si>
    <t>16.01.2023 03:25:24</t>
  </si>
  <si>
    <t>16.01.2023 03:25:25</t>
  </si>
  <si>
    <t>16.01.2023 03:25:28</t>
  </si>
  <si>
    <t>16.01.2023 03:25:30</t>
  </si>
  <si>
    <t>16.01.2023 03:25:31</t>
  </si>
  <si>
    <t>16.01.2023 03:25:33</t>
  </si>
  <si>
    <t>16.01.2023 03:25:34</t>
  </si>
  <si>
    <t>16.01.2023 03:44:36</t>
  </si>
  <si>
    <t>16.01.2023 03:44:37</t>
  </si>
  <si>
    <t>16.01.2023 03:44:39</t>
  </si>
  <si>
    <t>16.01.2023 03:44:40</t>
  </si>
  <si>
    <t>16.01.2023 03:44:42</t>
  </si>
  <si>
    <t>16.01.2023 04:34:39</t>
  </si>
  <si>
    <t>16.01.2023 04:34:43</t>
  </si>
  <si>
    <t>16.01.2023 04:34:45</t>
  </si>
  <si>
    <t>16.01.2023 04:34:46</t>
  </si>
  <si>
    <t>16.01.2023 04:34:48</t>
  </si>
  <si>
    <t>16.01.2023 04:34:49</t>
  </si>
  <si>
    <t>16.01.2023 04:34:52</t>
  </si>
  <si>
    <t>16.01.2023 04:34:54</t>
  </si>
  <si>
    <t>16.01.2023 04:35:39</t>
  </si>
  <si>
    <t>16.01.2023 04:35:40</t>
  </si>
  <si>
    <t>16.01.2023 04:35:43</t>
  </si>
  <si>
    <t>16.01.2023 04:35:45</t>
  </si>
  <si>
    <t>16.01.2023 04:35:46</t>
  </si>
  <si>
    <t>16.01.2023 04:36:37</t>
  </si>
  <si>
    <t>16.01.2023 04:36:39</t>
  </si>
  <si>
    <t>16.01.2023 04:36:40</t>
  </si>
  <si>
    <t>16.01.2023 04:36:42</t>
  </si>
  <si>
    <t>16.01.2023 04:36:43</t>
  </si>
  <si>
    <t>16.01.2023 04:36:45</t>
  </si>
  <si>
    <t>16.01.2023 04:37:15</t>
  </si>
  <si>
    <t>16.01.2023 04:37:16</t>
  </si>
  <si>
    <t>16.01.2023 04:37:18</t>
  </si>
  <si>
    <t>16.01.2023 04:37:19</t>
  </si>
  <si>
    <t>16.01.2023 04:37:21</t>
  </si>
  <si>
    <t>16.01.2023 04:37:22</t>
  </si>
  <si>
    <t>16.01.2023 04:37:24</t>
  </si>
  <si>
    <t>16.01.2023 04:37:25</t>
  </si>
  <si>
    <t>16.01.2023 04:58:21</t>
  </si>
  <si>
    <t>16.01.2023 04:58:24</t>
  </si>
  <si>
    <t>16.01.2023 04:58:25</t>
  </si>
  <si>
    <t>16.01.2023 04:58:27</t>
  </si>
  <si>
    <t>16.01.2023 04:58:28</t>
  </si>
  <si>
    <t>16.01.2023 04:59:56</t>
  </si>
  <si>
    <t>16.01.2023 04:59:58</t>
  </si>
  <si>
    <t>16.01.2023 04:59:59</t>
  </si>
  <si>
    <t>16.01.2023 05:00:01</t>
  </si>
  <si>
    <t>16.01.2023 05:00:02</t>
  </si>
  <si>
    <t>16.01.2023 05:00:04</t>
  </si>
  <si>
    <t>16.01.2023 05:00:05</t>
  </si>
  <si>
    <t>16.01.2023 05:00:07</t>
  </si>
  <si>
    <t>16.01.2023 05:00:13</t>
  </si>
  <si>
    <t>16.01.2023 05:00:14</t>
  </si>
  <si>
    <t>16.01.2023 05:00:16</t>
  </si>
  <si>
    <t>16.01.2023 05:00:17</t>
  </si>
  <si>
    <t>16.01.2023 05:00:19</t>
  </si>
  <si>
    <t>16.01.2023 05:00:20</t>
  </si>
  <si>
    <t>16.01.2023 05:00:22</t>
  </si>
  <si>
    <t>16.01.2023 05:11:50</t>
  </si>
  <si>
    <t>16.01.2023 05:11:52</t>
  </si>
  <si>
    <t>16.01.2023 05:11:55</t>
  </si>
  <si>
    <t>16.01.2023 05:11:56</t>
  </si>
  <si>
    <t>16.01.2023 05:11:58</t>
  </si>
  <si>
    <t>16.01.2023 05:11:59</t>
  </si>
  <si>
    <t>16.01.2023 05:14:49</t>
  </si>
  <si>
    <t>16.01.2023 05:14:52</t>
  </si>
  <si>
    <t>16.01.2023 05:14:53</t>
  </si>
  <si>
    <t>16.01.2023 05:14:55</t>
  </si>
  <si>
    <t>16.01.2023 05:14:56</t>
  </si>
  <si>
    <t>16.01.2023 05:14:58</t>
  </si>
  <si>
    <t>16.01.2023 05:14:59</t>
  </si>
  <si>
    <t>16.01.2023 05:16:47</t>
  </si>
  <si>
    <t>16.01.2023 05:16:49</t>
  </si>
  <si>
    <t>16.01.2023 05:16:50</t>
  </si>
  <si>
    <t>16.01.2023 05:16:52</t>
  </si>
  <si>
    <t>16.01.2023 05:16:53</t>
  </si>
  <si>
    <t>16.01.2023 05:16:55</t>
  </si>
  <si>
    <t>16.01.2023 05:24:44</t>
  </si>
  <si>
    <t>16.01.2023 05:24:46</t>
  </si>
  <si>
    <t>16.01.2023 05:24:47</t>
  </si>
  <si>
    <t>16.01.2023 05:24:49</t>
  </si>
  <si>
    <t>16.01.2023 05:24:52</t>
  </si>
  <si>
    <t>16.01.2023 05:24:53</t>
  </si>
  <si>
    <t>16.01.2023 05:24:55</t>
  </si>
  <si>
    <t>16.01.2023 05:24:56</t>
  </si>
  <si>
    <t>16.01.2023 05:26:20</t>
  </si>
  <si>
    <t>16.01.2023 05:26:22</t>
  </si>
  <si>
    <t>16.01.2023 05:26:25</t>
  </si>
  <si>
    <t>16.01.2023 05:26:26</t>
  </si>
  <si>
    <t>16.01.2023 05:26:28</t>
  </si>
  <si>
    <t>16.01.2023 05:26:29</t>
  </si>
  <si>
    <t>16.01.2023 05:26:31</t>
  </si>
  <si>
    <t>16.01.2023 05:38:34</t>
  </si>
  <si>
    <t>16.01.2023 05:38:35</t>
  </si>
  <si>
    <t>16.01.2023 05:38:37</t>
  </si>
  <si>
    <t>16.01.2023 05:38:38</t>
  </si>
  <si>
    <t>16.01.2023 05:38:41</t>
  </si>
  <si>
    <t>16.01.2023 05:47:23</t>
  </si>
  <si>
    <t>16.01.2023 05:47:25</t>
  </si>
  <si>
    <t>16.01.2023 05:47:26</t>
  </si>
  <si>
    <t>16.01.2023 05:47:28</t>
  </si>
  <si>
    <t>16.01.2023 05:47:29</t>
  </si>
  <si>
    <t>16.01.2023 05:51:46</t>
  </si>
  <si>
    <t>16.01.2023 05:51:47</t>
  </si>
  <si>
    <t>16.01.2023 05:51:50</t>
  </si>
  <si>
    <t>16.01.2023 05:51:52</t>
  </si>
  <si>
    <t>16.01.2023 05:51:53</t>
  </si>
  <si>
    <t>16.01.2023 05:51:55</t>
  </si>
  <si>
    <t>16.01.2023 05:58:19</t>
  </si>
  <si>
    <t>16.01.2023 05:58:20</t>
  </si>
  <si>
    <t>16.01.2023 05:58:22</t>
  </si>
  <si>
    <t>16.01.2023 05:58:23</t>
  </si>
  <si>
    <t>16.01.2023 05:58:25</t>
  </si>
  <si>
    <t>16.01.2023 05:58:26</t>
  </si>
  <si>
    <t>16.01.2023 05:58:28</t>
  </si>
  <si>
    <t>16.01.2023 05:58:53</t>
  </si>
  <si>
    <t>16.01.2023 05:58:54</t>
  </si>
  <si>
    <t>16.01.2023 05:58:56</t>
  </si>
  <si>
    <t>16.01.2023 05:58:57</t>
  </si>
  <si>
    <t>16.01.2023 05:58:59</t>
  </si>
  <si>
    <t>16.01.2023 05:59:00</t>
  </si>
  <si>
    <t>16.01.2023 05:59:02</t>
  </si>
  <si>
    <t>16.01.2023 06:00:27</t>
  </si>
  <si>
    <t>16.01.2023 06:00:29</t>
  </si>
  <si>
    <t>16.01.2023 06:00:30</t>
  </si>
  <si>
    <t>16.01.2023 06:00:32</t>
  </si>
  <si>
    <t>16.01.2023 06:00:33</t>
  </si>
  <si>
    <t>16.01.2023 06:00:35</t>
  </si>
  <si>
    <t>16.01.2023 06:00:36</t>
  </si>
  <si>
    <t>16.01.2023 06:01:42</t>
  </si>
  <si>
    <t>16.01.2023 06:01:44</t>
  </si>
  <si>
    <t>16.01.2023 06:01:45</t>
  </si>
  <si>
    <t>16.01.2023 06:01:47</t>
  </si>
  <si>
    <t>16.01.2023 06:01:48</t>
  </si>
  <si>
    <t>16.01.2023 06:01:50</t>
  </si>
  <si>
    <t>16.01.2023 06:01:51</t>
  </si>
  <si>
    <t>16.01.2023 06:01:53</t>
  </si>
  <si>
    <t>16.01.2023 06:02:23</t>
  </si>
  <si>
    <t>16.01.2023 06:02:26</t>
  </si>
  <si>
    <t>16.01.2023 06:02:27</t>
  </si>
  <si>
    <t>16.01.2023 06:02:29</t>
  </si>
  <si>
    <t>16.01.2023 06:02:30</t>
  </si>
  <si>
    <t>16.01.2023 06:03:53</t>
  </si>
  <si>
    <t>16.01.2023 06:03:54</t>
  </si>
  <si>
    <t>16.01.2023 06:03:56</t>
  </si>
  <si>
    <t>16.01.2023 06:03:57</t>
  </si>
  <si>
    <t>16.01.2023 06:03:59</t>
  </si>
  <si>
    <t>16.01.2023 06:04:00</t>
  </si>
  <si>
    <t>16.01.2023 06:04:02</t>
  </si>
  <si>
    <t>16.01.2023 06:04:03</t>
  </si>
  <si>
    <t>16.01.2023 06:05:50</t>
  </si>
  <si>
    <t>16.01.2023 06:05:51</t>
  </si>
  <si>
    <t>16.01.2023 06:05:53</t>
  </si>
  <si>
    <t>16.01.2023 06:05:54</t>
  </si>
  <si>
    <t>16.01.2023 06:05:56</t>
  </si>
  <si>
    <t>16.01.2023 06:05:57</t>
  </si>
  <si>
    <t>16.01.2023 06:09:30</t>
  </si>
  <si>
    <t>16.01.2023 06:09:32</t>
  </si>
  <si>
    <t>16.01.2023 06:09:33</t>
  </si>
  <si>
    <t>16.01.2023 06:09:35</t>
  </si>
  <si>
    <t>16.01.2023 06:09:36</t>
  </si>
  <si>
    <t>16.01.2023 06:09:38</t>
  </si>
  <si>
    <t>16.01.2023 06:15:12</t>
  </si>
  <si>
    <t>16.01.2023 06:15:14</t>
  </si>
  <si>
    <t>16.01.2023 06:15:38</t>
  </si>
  <si>
    <t>16.01.2023 06:15:39</t>
  </si>
  <si>
    <t>16.01.2023 06:15:41</t>
  </si>
  <si>
    <t>16.01.2023 06:15:42</t>
  </si>
  <si>
    <t>16.01.2023 06:15:44</t>
  </si>
  <si>
    <t>16.01.2023 06:15:45</t>
  </si>
  <si>
    <t>16.01.2023 06:15:54</t>
  </si>
  <si>
    <t>16.01.2023 06:15:56</t>
  </si>
  <si>
    <t>16.01.2023 06:15:57</t>
  </si>
  <si>
    <t>16.01.2023 06:15:59</t>
  </si>
  <si>
    <t>16.01.2023 06:16:00</t>
  </si>
  <si>
    <t>16.01.2023 06:20:41</t>
  </si>
  <si>
    <t>16.01.2023 06:20:42</t>
  </si>
  <si>
    <t>16.01.2023 06:20:44</t>
  </si>
  <si>
    <t>16.01.2023 06:20:45</t>
  </si>
  <si>
    <t>16.01.2023 06:20:47</t>
  </si>
  <si>
    <t>16.01.2023 06:22:08</t>
  </si>
  <si>
    <t>16.01.2023 06:22:09</t>
  </si>
  <si>
    <t>16.01.2023 06:22:11</t>
  </si>
  <si>
    <t>16.01.2023 06:22:12</t>
  </si>
  <si>
    <t>16.01.2023 06:22:14</t>
  </si>
  <si>
    <t>16.01.2023 06:22:15</t>
  </si>
  <si>
    <t>16.01.2023 06:22:17</t>
  </si>
  <si>
    <t>16.01.2023 06:22:51</t>
  </si>
  <si>
    <t>16.01.2023 06:22:54</t>
  </si>
  <si>
    <t>16.01.2023 06:22:56</t>
  </si>
  <si>
    <t>16.01.2023 06:22:57</t>
  </si>
  <si>
    <t>16.01.2023 06:22:59</t>
  </si>
  <si>
    <t>16.01.2023 06:23:00</t>
  </si>
  <si>
    <t>16.01.2023 06:24:02</t>
  </si>
  <si>
    <t>16.01.2023 06:24:03</t>
  </si>
  <si>
    <t>16.01.2023 06:24:05</t>
  </si>
  <si>
    <t>16.01.2023 06:24:06</t>
  </si>
  <si>
    <t>16.01.2023 06:24:08</t>
  </si>
  <si>
    <t>16.01.2023 06:24:09</t>
  </si>
  <si>
    <t>16.01.2023 06:24:11</t>
  </si>
  <si>
    <t>16.01.2023 06:24:41</t>
  </si>
  <si>
    <t>16.01.2023 06:24:42</t>
  </si>
  <si>
    <t>16.01.2023 06:24:44</t>
  </si>
  <si>
    <t>16.01.2023 06:24:45</t>
  </si>
  <si>
    <t>16.01.2023 06:24:47</t>
  </si>
  <si>
    <t>16.01.2023 06:27:38</t>
  </si>
  <si>
    <t>16.01.2023 06:27:39</t>
  </si>
  <si>
    <t>16.01.2023 06:27:41</t>
  </si>
  <si>
    <t>16.01.2023 06:27:42</t>
  </si>
  <si>
    <t>16.01.2023 06:27:44</t>
  </si>
  <si>
    <t>16.01.2023 06:27:45</t>
  </si>
  <si>
    <t>16.01.2023 06:27:47</t>
  </si>
  <si>
    <t>16.01.2023 06:30:03</t>
  </si>
  <si>
    <t>16.01.2023 06:30:05</t>
  </si>
  <si>
    <t>16.01.2023 06:30:06</t>
  </si>
  <si>
    <t>16.01.2023 06:30:08</t>
  </si>
  <si>
    <t>16.01.2023 06:30:09</t>
  </si>
  <si>
    <t>16.01.2023 06:30:11</t>
  </si>
  <si>
    <t>16.01.2023 06:30:12</t>
  </si>
  <si>
    <t>16.01.2023 06:32:12</t>
  </si>
  <si>
    <t>16.01.2023 06:32:14</t>
  </si>
  <si>
    <t>16.01.2023 06:32:15</t>
  </si>
  <si>
    <t>16.01.2023 06:32:17</t>
  </si>
  <si>
    <t>16.01.2023 06:32:18</t>
  </si>
  <si>
    <t>16.01.2023 06:32:20</t>
  </si>
  <si>
    <t>16.01.2023 06:32:21</t>
  </si>
  <si>
    <t>16.01.2023 06:32:24</t>
  </si>
  <si>
    <t>16.01.2023 06:33:26</t>
  </si>
  <si>
    <t>16.01.2023 06:33:27</t>
  </si>
  <si>
    <t>16.01.2023 06:33:29</t>
  </si>
  <si>
    <t>16.01.2023 06:33:30</t>
  </si>
  <si>
    <t>16.01.2023 06:33:32</t>
  </si>
  <si>
    <t>16.01.2023 06:33:33</t>
  </si>
  <si>
    <t>16.01.2023 06:34:42</t>
  </si>
  <si>
    <t>16.01.2023 06:34:44</t>
  </si>
  <si>
    <t>16.01.2023 06:34:45</t>
  </si>
  <si>
    <t>16.01.2023 06:34:47</t>
  </si>
  <si>
    <t>16.01.2023 06:34:48</t>
  </si>
  <si>
    <t>16.01.2023 06:34:50</t>
  </si>
  <si>
    <t>16.01.2023 06:34:51</t>
  </si>
  <si>
    <t>16.01.2023 06:34:53</t>
  </si>
  <si>
    <t>16.01.2023 06:35:58</t>
  </si>
  <si>
    <t>16.01.2023 06:36:00</t>
  </si>
  <si>
    <t>16.01.2023 06:36:01</t>
  </si>
  <si>
    <t>16.01.2023 06:36:04</t>
  </si>
  <si>
    <t>16.01.2023 06:36:06</t>
  </si>
  <si>
    <t>16.01.2023 06:36:07</t>
  </si>
  <si>
    <t>16.01.2023 06:36:09</t>
  </si>
  <si>
    <t>16.01.2023 06:38:01</t>
  </si>
  <si>
    <t>16.01.2023 06:38:03</t>
  </si>
  <si>
    <t>16.01.2023 06:38:04</t>
  </si>
  <si>
    <t>16.01.2023 06:38:06</t>
  </si>
  <si>
    <t>16.01.2023 06:38:07</t>
  </si>
  <si>
    <t>16.01.2023 06:38:09</t>
  </si>
  <si>
    <t>16.01.2023 06:38:10</t>
  </si>
  <si>
    <t>16.01.2023 06:38:12</t>
  </si>
  <si>
    <t>16.01.2023 06:38:13</t>
  </si>
  <si>
    <t>16.01.2023 06:38:27</t>
  </si>
  <si>
    <t>16.01.2023 06:38:28</t>
  </si>
  <si>
    <t>16.01.2023 06:38:30</t>
  </si>
  <si>
    <t>16.01.2023 06:38:33</t>
  </si>
  <si>
    <t>16.01.2023 06:38:34</t>
  </si>
  <si>
    <t>16.01.2023 06:38:36</t>
  </si>
  <si>
    <t>16.01.2023 06:38:39</t>
  </si>
  <si>
    <t>16.01.2023 06:38:43</t>
  </si>
  <si>
    <t>16.01.2023 06:38:45</t>
  </si>
  <si>
    <t>16.01.2023 06:38:46</t>
  </si>
  <si>
    <t>16.01.2023 06:38:48</t>
  </si>
  <si>
    <t>16.01.2023 06:38:49</t>
  </si>
  <si>
    <t>16.01.2023 06:39:16</t>
  </si>
  <si>
    <t>16.01.2023 06:39:18</t>
  </si>
  <si>
    <t>16.01.2023 06:39:19</t>
  </si>
  <si>
    <t>16.01.2023 06:39:22</t>
  </si>
  <si>
    <t>16.01.2023 06:39:25</t>
  </si>
  <si>
    <t>16.01.2023 06:39:27</t>
  </si>
  <si>
    <t>16.01.2023 06:39:28</t>
  </si>
  <si>
    <t>16.01.2023 06:40:22</t>
  </si>
  <si>
    <t>16.01.2023 06:40:24</t>
  </si>
  <si>
    <t>16.01.2023 06:40:25</t>
  </si>
  <si>
    <t>16.01.2023 06:40:27</t>
  </si>
  <si>
    <t>16.01.2023 06:40:28</t>
  </si>
  <si>
    <t>16.01.2023 06:40:31</t>
  </si>
  <si>
    <t>16.01.2023 06:40:33</t>
  </si>
  <si>
    <t>16.01.2023 06:42:06</t>
  </si>
  <si>
    <t>16.01.2023 06:42:07</t>
  </si>
  <si>
    <t>16.01.2023 06:42:09</t>
  </si>
  <si>
    <t>16.01.2023 06:42:10</t>
  </si>
  <si>
    <t>16.01.2023 06:42:12</t>
  </si>
  <si>
    <t>16.01.2023 06:42:13</t>
  </si>
  <si>
    <t>16.01.2023 06:45:13</t>
  </si>
  <si>
    <t>16.01.2023 06:45:14</t>
  </si>
  <si>
    <t>16.01.2023 06:45:16</t>
  </si>
  <si>
    <t>16.01.2023 06:45:17</t>
  </si>
  <si>
    <t>16.01.2023 06:45:19</t>
  </si>
  <si>
    <t>16.01.2023 06:45:20</t>
  </si>
  <si>
    <t>16.01.2023 06:45:22</t>
  </si>
  <si>
    <t>16.01.2023 06:46:19</t>
  </si>
  <si>
    <t>16.01.2023 06:46:20</t>
  </si>
  <si>
    <t>16.01.2023 06:46:22</t>
  </si>
  <si>
    <t>16.01.2023 06:46:23</t>
  </si>
  <si>
    <t>16.01.2023 06:46:25</t>
  </si>
  <si>
    <t>16.01.2023 06:46:26</t>
  </si>
  <si>
    <t>16.01.2023 06:47:02</t>
  </si>
  <si>
    <t>16.01.2023 06:47:04</t>
  </si>
  <si>
    <t>16.01.2023 06:47:05</t>
  </si>
  <si>
    <t>16.01.2023 06:47:07</t>
  </si>
  <si>
    <t>16.01.2023 06:47:08</t>
  </si>
  <si>
    <t>16.01.2023 06:47:10</t>
  </si>
  <si>
    <t>16.01.2023 06:47:11</t>
  </si>
  <si>
    <t>16.01.2023 06:47:19</t>
  </si>
  <si>
    <t>16.01.2023 06:47:20</t>
  </si>
  <si>
    <t>16.01.2023 06:47:22</t>
  </si>
  <si>
    <t>16.01.2023 06:47:23</t>
  </si>
  <si>
    <t>16.01.2023 06:47:25</t>
  </si>
  <si>
    <t>16.01.2023 06:47:26</t>
  </si>
  <si>
    <t>16.01.2023 06:47:28</t>
  </si>
  <si>
    <t>16.01.2023 06:47:29</t>
  </si>
  <si>
    <t>16.01.2023 06:50:35</t>
  </si>
  <si>
    <t>16.01.2023 06:50:37</t>
  </si>
  <si>
    <t>16.01.2023 06:50:38</t>
  </si>
  <si>
    <t>16.01.2023 06:50:56</t>
  </si>
  <si>
    <t>16.01.2023 06:50:58</t>
  </si>
  <si>
    <t>16.01.2023 06:50:59</t>
  </si>
  <si>
    <t>16.01.2023 06:51:01</t>
  </si>
  <si>
    <t>16.01.2023 06:51:02</t>
  </si>
  <si>
    <t>16.01.2023 06:51:04</t>
  </si>
  <si>
    <t>16.01.2023 06:52:31</t>
  </si>
  <si>
    <t>16.01.2023 06:52:32</t>
  </si>
  <si>
    <t>16.01.2023 06:52:34</t>
  </si>
  <si>
    <t>16.01.2023 06:52:35</t>
  </si>
  <si>
    <t>16.01.2023 06:52:37</t>
  </si>
  <si>
    <t>16.01.2023 06:52:38</t>
  </si>
  <si>
    <t>16.01.2023 06:52:40</t>
  </si>
  <si>
    <t>16.01.2023 06:52:43</t>
  </si>
  <si>
    <t>16.01.2023 06:52:44</t>
  </si>
  <si>
    <t>16.01.2023 06:52:46</t>
  </si>
  <si>
    <t>16.01.2023 06:52:47</t>
  </si>
  <si>
    <t>16.01.2023 06:52:49</t>
  </si>
  <si>
    <t>16.01.2023 06:52:52</t>
  </si>
  <si>
    <t>16.01.2023 06:55:58</t>
  </si>
  <si>
    <t>16.01.2023 06:55:59</t>
  </si>
  <si>
    <t>16.01.2023 06:56:01</t>
  </si>
  <si>
    <t>16.01.2023 06:56:02</t>
  </si>
  <si>
    <t>16.01.2023 06:56:04</t>
  </si>
  <si>
    <t>16.01.2023 06:56:05</t>
  </si>
  <si>
    <t>16.01.2023 06:57:32</t>
  </si>
  <si>
    <t>16.01.2023 06:57:34</t>
  </si>
  <si>
    <t>16.01.2023 06:57:35</t>
  </si>
  <si>
    <t>16.01.2023 06:57:37</t>
  </si>
  <si>
    <t>16.01.2023 06:57:38</t>
  </si>
  <si>
    <t>16.01.2023 06:57:40</t>
  </si>
  <si>
    <t>16.01.2023 06:59:04</t>
  </si>
  <si>
    <t>16.01.2023 06:59:05</t>
  </si>
  <si>
    <t>16.01.2023 06:59:07</t>
  </si>
  <si>
    <t>16.01.2023 06:59:08</t>
  </si>
  <si>
    <t>16.01.2023 06:59:10</t>
  </si>
  <si>
    <t>16.01.2023 06:59:11</t>
  </si>
  <si>
    <t>16.01.2023 06:59:13</t>
  </si>
  <si>
    <t>16.01.2023 06:59:14</t>
  </si>
  <si>
    <t>16.01.2023 06:59:16</t>
  </si>
  <si>
    <t>16.01.2023 07:01:28</t>
  </si>
  <si>
    <t>16.01.2023 07:01:29</t>
  </si>
  <si>
    <t>16.01.2023 07:01:31</t>
  </si>
  <si>
    <t>16.01.2023 07:01:32</t>
  </si>
  <si>
    <t>16.01.2023 07:01:34</t>
  </si>
  <si>
    <t>16.01.2023 07:01:37</t>
  </si>
  <si>
    <t>16.01.2023 07:01:38</t>
  </si>
  <si>
    <t>16.01.2023 07:01:40</t>
  </si>
  <si>
    <t>16.01.2023 07:01:41</t>
  </si>
  <si>
    <t>16.01.2023 07:03:13</t>
  </si>
  <si>
    <t>16.01.2023 07:03:14</t>
  </si>
  <si>
    <t>16.01.2023 07:03:16</t>
  </si>
  <si>
    <t>16.01.2023 07:03:17</t>
  </si>
  <si>
    <t>16.01.2023 07:03:19</t>
  </si>
  <si>
    <t>16.01.2023 07:03:20</t>
  </si>
  <si>
    <t>16.01.2023 07:04:36</t>
  </si>
  <si>
    <t>16.01.2023 07:04:38</t>
  </si>
  <si>
    <t>16.01.2023 07:04:39</t>
  </si>
  <si>
    <t>16.01.2023 07:04:41</t>
  </si>
  <si>
    <t>16.01.2023 07:04:42</t>
  </si>
  <si>
    <t>16.01.2023 07:04:44</t>
  </si>
  <si>
    <t>16.01.2023 07:04:45</t>
  </si>
  <si>
    <t>16.01.2023 07:04:47</t>
  </si>
  <si>
    <t>16.01.2023 07:08:27</t>
  </si>
  <si>
    <t>16.01.2023 07:08:29</t>
  </si>
  <si>
    <t>16.01.2023 07:08:33</t>
  </si>
  <si>
    <t>16.01.2023 07:08:35</t>
  </si>
  <si>
    <t>16.01.2023 07:08:38</t>
  </si>
  <si>
    <t>16.01.2023 07:09:00</t>
  </si>
  <si>
    <t>16.01.2023 07:09:02</t>
  </si>
  <si>
    <t>16.01.2023 07:09:03</t>
  </si>
  <si>
    <t>16.01.2023 07:09:05</t>
  </si>
  <si>
    <t>16.01.2023 07:09:06</t>
  </si>
  <si>
    <t>16.01.2023 07:09:08</t>
  </si>
  <si>
    <t>16.01.2023 07:09:23</t>
  </si>
  <si>
    <t>16.01.2023 07:09:24</t>
  </si>
  <si>
    <t>16.01.2023 07:09:26</t>
  </si>
  <si>
    <t>16.01.2023 07:09:27</t>
  </si>
  <si>
    <t>16.01.2023 07:09:29</t>
  </si>
  <si>
    <t>16.01.2023 07:09:30</t>
  </si>
  <si>
    <t>16.01.2023 07:09:54</t>
  </si>
  <si>
    <t>16.01.2023 07:09:56</t>
  </si>
  <si>
    <t>16.01.2023 07:09:57</t>
  </si>
  <si>
    <t>16.01.2023 07:09:59</t>
  </si>
  <si>
    <t>16.01.2023 07:10:00</t>
  </si>
  <si>
    <t>16.01.2023 07:10:02</t>
  </si>
  <si>
    <t>16.01.2023 07:10:03</t>
  </si>
  <si>
    <t>16.01.2023 07:10:05</t>
  </si>
  <si>
    <t>16.01.2023 07:10:06</t>
  </si>
  <si>
    <t>16.01.2023 07:10:08</t>
  </si>
  <si>
    <t>16.01.2023 07:10:09</t>
  </si>
  <si>
    <t>16.01.2023 07:10:42</t>
  </si>
  <si>
    <t>16.01.2023 07:10:44</t>
  </si>
  <si>
    <t>16.01.2023 07:10:45</t>
  </si>
  <si>
    <t>16.01.2023 07:10:47</t>
  </si>
  <si>
    <t>16.01.2023 07:10:48</t>
  </si>
  <si>
    <t>16.01.2023 07:10:50</t>
  </si>
  <si>
    <t>16.01.2023 07:10:51</t>
  </si>
  <si>
    <t>16.01.2023 07:11:18</t>
  </si>
  <si>
    <t>16.01.2023 07:11:20</t>
  </si>
  <si>
    <t>16.01.2023 07:11:21</t>
  </si>
  <si>
    <t>16.01.2023 07:11:23</t>
  </si>
  <si>
    <t>16.01.2023 07:11:24</t>
  </si>
  <si>
    <t>16.01.2023 07:11:26</t>
  </si>
  <si>
    <t>16.01.2023 07:11:27</t>
  </si>
  <si>
    <t>16.01.2023 07:11:29</t>
  </si>
  <si>
    <t>16.01.2023 07:12:38</t>
  </si>
  <si>
    <t>16.01.2023 07:12:39</t>
  </si>
  <si>
    <t>16.01.2023 07:12:41</t>
  </si>
  <si>
    <t>16.01.2023 07:12:44</t>
  </si>
  <si>
    <t>16.01.2023 07:12:45</t>
  </si>
  <si>
    <t>16.01.2023 07:12:47</t>
  </si>
  <si>
    <t>16.01.2023 07:13:54</t>
  </si>
  <si>
    <t>16.01.2023 07:13:56</t>
  </si>
  <si>
    <t>16.01.2023 07:13:57</t>
  </si>
  <si>
    <t>16.01.2023 07:13:59</t>
  </si>
  <si>
    <t>16.01.2023 07:14:00</t>
  </si>
  <si>
    <t>16.01.2023 07:14:02</t>
  </si>
  <si>
    <t>16.01.2023 07:14:03</t>
  </si>
  <si>
    <t>16.01.2023 07:14:05</t>
  </si>
  <si>
    <t>16.01.2023 07:14:06</t>
  </si>
  <si>
    <t>16.01.2023 07:14:21</t>
  </si>
  <si>
    <t>16.01.2023 07:14:23</t>
  </si>
  <si>
    <t>16.01.2023 07:14:24</t>
  </si>
  <si>
    <t>16.01.2023 07:14:26</t>
  </si>
  <si>
    <t>16.01.2023 07:14:27</t>
  </si>
  <si>
    <t>16.01.2023 07:14:29</t>
  </si>
  <si>
    <t>16.01.2023 07:14:30</t>
  </si>
  <si>
    <t>16.01.2023 07:16:54</t>
  </si>
  <si>
    <t>16.01.2023 07:16:56</t>
  </si>
  <si>
    <t>16.01.2023 07:16:57</t>
  </si>
  <si>
    <t>16.01.2023 07:16:59</t>
  </si>
  <si>
    <t>16.01.2023 07:17:00</t>
  </si>
  <si>
    <t>16.01.2023 07:17:15</t>
  </si>
  <si>
    <t>16.01.2023 07:17:17</t>
  </si>
  <si>
    <t>16.01.2023 07:17:18</t>
  </si>
  <si>
    <t>16.01.2023 07:17:20</t>
  </si>
  <si>
    <t>16.01.2023 07:17:21</t>
  </si>
  <si>
    <t>16.01.2023 07:17:23</t>
  </si>
  <si>
    <t>16.01.2023 07:17:24</t>
  </si>
  <si>
    <t>16.01.2023 07:17:26</t>
  </si>
  <si>
    <t>16.01.2023 07:18:14</t>
  </si>
  <si>
    <t>16.01.2023 07:18:15</t>
  </si>
  <si>
    <t>16.01.2023 07:18:17</t>
  </si>
  <si>
    <t>16.01.2023 07:18:18</t>
  </si>
  <si>
    <t>16.01.2023 07:18:20</t>
  </si>
  <si>
    <t>16.01.2023 07:18:21</t>
  </si>
  <si>
    <t>16.01.2023 07:18:23</t>
  </si>
  <si>
    <t>16.01.2023 07:18:24</t>
  </si>
  <si>
    <t>16.01.2023 07:18:50</t>
  </si>
  <si>
    <t>16.01.2023 07:18:51</t>
  </si>
  <si>
    <t>16.01.2023 07:18:53</t>
  </si>
  <si>
    <t>16.01.2023 07:18:54</t>
  </si>
  <si>
    <t>16.01.2023 07:18:56</t>
  </si>
  <si>
    <t>16.01.2023 07:18:57</t>
  </si>
  <si>
    <t>16.01.2023 07:18:59</t>
  </si>
  <si>
    <t>16.01.2023 07:19:28</t>
  </si>
  <si>
    <t>16.01.2023 07:19:30</t>
  </si>
  <si>
    <t>16.01.2023 07:19:31</t>
  </si>
  <si>
    <t>16.01.2023 07:19:36</t>
  </si>
  <si>
    <t>16.01.2023 07:19:37</t>
  </si>
  <si>
    <t>16.01.2023 07:19:39</t>
  </si>
  <si>
    <t>16.01.2023 07:19:40</t>
  </si>
  <si>
    <t>16.01.2023 07:19:42</t>
  </si>
  <si>
    <t>16.01.2023 07:19:49</t>
  </si>
  <si>
    <t>16.01.2023 07:19:51</t>
  </si>
  <si>
    <t>16.01.2023 07:19:52</t>
  </si>
  <si>
    <t>16.01.2023 07:19:54</t>
  </si>
  <si>
    <t>16.01.2023 07:19:55</t>
  </si>
  <si>
    <t>16.01.2023 07:19:57</t>
  </si>
  <si>
    <t>16.01.2023 07:20:03</t>
  </si>
  <si>
    <t>16.01.2023 07:20:04</t>
  </si>
  <si>
    <t>16.01.2023 07:20:06</t>
  </si>
  <si>
    <t>16.01.2023 07:20:07</t>
  </si>
  <si>
    <t>16.01.2023 07:20:09</t>
  </si>
  <si>
    <t>16.01.2023 07:20:10</t>
  </si>
  <si>
    <t>16.01.2023 07:20:12</t>
  </si>
  <si>
    <t>16.01.2023 07:20:13</t>
  </si>
  <si>
    <t>16.01.2023 07:20:43</t>
  </si>
  <si>
    <t>16.01.2023 07:20:45</t>
  </si>
  <si>
    <t>16.01.2023 07:20:46</t>
  </si>
  <si>
    <t>16.01.2023 07:20:48</t>
  </si>
  <si>
    <t>16.01.2023 07:20:49</t>
  </si>
  <si>
    <t>16.01.2023 07:20:51</t>
  </si>
  <si>
    <t>16.01.2023 07:20:52</t>
  </si>
  <si>
    <t>16.01.2023 07:20:54</t>
  </si>
  <si>
    <t>16.01.2023 07:20:55</t>
  </si>
  <si>
    <t>16.01.2023 07:20:57</t>
  </si>
  <si>
    <t>16.01.2023 07:20:58</t>
  </si>
  <si>
    <t>16.01.2023 07:21:00</t>
  </si>
  <si>
    <t>16.01.2023 07:21:01</t>
  </si>
  <si>
    <t>16.01.2023 07:21:03</t>
  </si>
  <si>
    <t>16.01.2023 07:21:06</t>
  </si>
  <si>
    <t>16.01.2023 07:21:28</t>
  </si>
  <si>
    <t>16.01.2023 07:21:31</t>
  </si>
  <si>
    <t>16.01.2023 07:21:33</t>
  </si>
  <si>
    <t>16.01.2023 07:21:34</t>
  </si>
  <si>
    <t>16.01.2023 07:22:01</t>
  </si>
  <si>
    <t>16.01.2023 07:22:03</t>
  </si>
  <si>
    <t>16.01.2023 07:22:04</t>
  </si>
  <si>
    <t>16.01.2023 07:22:06</t>
  </si>
  <si>
    <t>16.01.2023 07:22:07</t>
  </si>
  <si>
    <t>16.01.2023 07:22:09</t>
  </si>
  <si>
    <t>16.01.2023 07:23:06</t>
  </si>
  <si>
    <t>16.01.2023 07:23:09</t>
  </si>
  <si>
    <t>16.01.2023 07:23:10</t>
  </si>
  <si>
    <t>16.01.2023 07:23:12</t>
  </si>
  <si>
    <t>16.01.2023 07:23:13</t>
  </si>
  <si>
    <t>16.01.2023 07:23:15</t>
  </si>
  <si>
    <t>16.01.2023 07:23:54</t>
  </si>
  <si>
    <t>16.01.2023 07:23:55</t>
  </si>
  <si>
    <t>16.01.2023 07:23:57</t>
  </si>
  <si>
    <t>16.01.2023 07:23:58</t>
  </si>
  <si>
    <t>16.01.2023 07:24:00</t>
  </si>
  <si>
    <t>16.01.2023 07:24:01</t>
  </si>
  <si>
    <t>16.01.2023 07:24:03</t>
  </si>
  <si>
    <t>16.01.2023 07:24:04</t>
  </si>
  <si>
    <t>16.01.2023 07:24:06</t>
  </si>
  <si>
    <t>16.01.2023 07:24:58</t>
  </si>
  <si>
    <t>16.01.2023 07:25:01</t>
  </si>
  <si>
    <t>16.01.2023 07:25:03</t>
  </si>
  <si>
    <t>16.01.2023 07:25:04</t>
  </si>
  <si>
    <t>16.01.2023 07:25:31</t>
  </si>
  <si>
    <t>16.01.2023 07:25:33</t>
  </si>
  <si>
    <t>16.01.2023 07:25:34</t>
  </si>
  <si>
    <t>16.01.2023 07:25:36</t>
  </si>
  <si>
    <t>16.01.2023 07:26:10</t>
  </si>
  <si>
    <t>16.01.2023 07:26:12</t>
  </si>
  <si>
    <t>16.01.2023 07:26:13</t>
  </si>
  <si>
    <t>16.01.2023 07:26:15</t>
  </si>
  <si>
    <t>16.01.2023 07:26:16</t>
  </si>
  <si>
    <t>16.01.2023 07:26:18</t>
  </si>
  <si>
    <t>16.01.2023 07:26:19</t>
  </si>
  <si>
    <t>16.01.2023 07:26:22</t>
  </si>
  <si>
    <t>16.01.2023 07:26:55</t>
  </si>
  <si>
    <t>16.01.2023 07:26:56</t>
  </si>
  <si>
    <t>16.01.2023 07:26:58</t>
  </si>
  <si>
    <t>16.01.2023 07:26:59</t>
  </si>
  <si>
    <t>16.01.2023 07:27:01</t>
  </si>
  <si>
    <t>16.01.2023 07:27:02</t>
  </si>
  <si>
    <t>16.01.2023 07:27:14</t>
  </si>
  <si>
    <t>16.01.2023 07:27:16</t>
  </si>
  <si>
    <t>16.01.2023 07:27:19</t>
  </si>
  <si>
    <t>16.01.2023 07:27:20</t>
  </si>
  <si>
    <t>16.01.2023 07:27:22</t>
  </si>
  <si>
    <t>16.01.2023 07:27:23</t>
  </si>
  <si>
    <t>16.01.2023 07:28:23</t>
  </si>
  <si>
    <t>16.01.2023 07:28:25</t>
  </si>
  <si>
    <t>16.01.2023 07:28:26</t>
  </si>
  <si>
    <t>16.01.2023 07:28:28</t>
  </si>
  <si>
    <t>16.01.2023 07:28:29</t>
  </si>
  <si>
    <t>16.01.2023 07:28:31</t>
  </si>
  <si>
    <t>16.01.2023 07:29:56</t>
  </si>
  <si>
    <t>16.01.2023 07:29:58</t>
  </si>
  <si>
    <t>16.01.2023 07:29:59</t>
  </si>
  <si>
    <t>16.01.2023 07:30:01</t>
  </si>
  <si>
    <t>16.01.2023 07:30:02</t>
  </si>
  <si>
    <t>16.01.2023 07:30:04</t>
  </si>
  <si>
    <t>16.01.2023 07:30:05</t>
  </si>
  <si>
    <t>16.01.2023 07:30:07</t>
  </si>
  <si>
    <t>16.01.2023 07:30:08</t>
  </si>
  <si>
    <t>16.01.2023 07:30:10</t>
  </si>
  <si>
    <t>16.01.2023 07:30:11</t>
  </si>
  <si>
    <t>16.01.2023 07:30:13</t>
  </si>
  <si>
    <t>16.01.2023 07:32:32</t>
  </si>
  <si>
    <t>16.01.2023 07:32:35</t>
  </si>
  <si>
    <t>16.01.2023 07:32:37</t>
  </si>
  <si>
    <t>16.01.2023 07:32:38</t>
  </si>
  <si>
    <t>16.01.2023 07:32:40</t>
  </si>
  <si>
    <t>16.01.2023 07:32:43</t>
  </si>
  <si>
    <t>16.01.2023 07:32:44</t>
  </si>
  <si>
    <t>16.01.2023 07:32:46</t>
  </si>
  <si>
    <t>16.01.2023 07:32:47</t>
  </si>
  <si>
    <t>16.01.2023 07:32:49</t>
  </si>
  <si>
    <t>16.01.2023 07:32:50</t>
  </si>
  <si>
    <t>16.01.2023 07:32:52</t>
  </si>
  <si>
    <t>16.01.2023 07:32:53</t>
  </si>
  <si>
    <t>16.01.2023 07:32:55</t>
  </si>
  <si>
    <t>16.01.2023 07:32:56</t>
  </si>
  <si>
    <t>16.01.2023 07:33:14</t>
  </si>
  <si>
    <t>16.01.2023 07:33:16</t>
  </si>
  <si>
    <t>16.01.2023 07:33:17</t>
  </si>
  <si>
    <t>16.01.2023 07:33:19</t>
  </si>
  <si>
    <t>16.01.2023 07:33:20</t>
  </si>
  <si>
    <t>16.01.2023 07:33:22</t>
  </si>
  <si>
    <t>16.01.2023 07:33:23</t>
  </si>
  <si>
    <t>16.01.2023 07:33:25</t>
  </si>
  <si>
    <t>16.01.2023 07:33:26</t>
  </si>
  <si>
    <t>16.01.2023 07:33:28</t>
  </si>
  <si>
    <t>16.01.2023 07:33:29</t>
  </si>
  <si>
    <t>16.01.2023 07:33:31</t>
  </si>
  <si>
    <t>16.01.2023 07:33:44</t>
  </si>
  <si>
    <t>16.01.2023 07:33:46</t>
  </si>
  <si>
    <t>16.01.2023 07:33:47</t>
  </si>
  <si>
    <t>16.01.2023 07:33:49</t>
  </si>
  <si>
    <t>16.01.2023 07:33:50</t>
  </si>
  <si>
    <t>16.01.2023 07:33:52</t>
  </si>
  <si>
    <t>16.01.2023 07:33:53</t>
  </si>
  <si>
    <t>16.01.2023 07:33:55</t>
  </si>
  <si>
    <t>16.01.2023 07:33:56</t>
  </si>
  <si>
    <t>16.01.2023 07:34:43</t>
  </si>
  <si>
    <t>16.01.2023 07:34:44</t>
  </si>
  <si>
    <t>16.01.2023 07:34:46</t>
  </si>
  <si>
    <t>16.01.2023 07:34:49</t>
  </si>
  <si>
    <t>16.01.2023 07:34:50</t>
  </si>
  <si>
    <t>16.01.2023 07:34:52</t>
  </si>
  <si>
    <t>16.01.2023 07:34:53</t>
  </si>
  <si>
    <t>16.01.2023 07:34:55</t>
  </si>
  <si>
    <t>16.01.2023 07:34:56</t>
  </si>
  <si>
    <t>16.01.2023 07:34:58</t>
  </si>
  <si>
    <t>16.01.2023 07:34:59</t>
  </si>
  <si>
    <t>16.01.2023 07:35:01</t>
  </si>
  <si>
    <t>16.01.2023 07:35:02</t>
  </si>
  <si>
    <t>16.01.2023 07:35:04</t>
  </si>
  <si>
    <t>16.01.2023 07:35:05</t>
  </si>
  <si>
    <t>16.01.2023 07:35:07</t>
  </si>
  <si>
    <t>16.01.2023 07:35:08</t>
  </si>
  <si>
    <t>16.01.2023 07:35:10</t>
  </si>
  <si>
    <t>16.01.2023 07:35:11</t>
  </si>
  <si>
    <t>16.01.2023 07:35:13</t>
  </si>
  <si>
    <t>16.01.2023 07:35:14</t>
  </si>
  <si>
    <t>16.01.2023 07:35:16</t>
  </si>
  <si>
    <t>16.01.2023 07:35:46</t>
  </si>
  <si>
    <t>16.01.2023 07:35:47</t>
  </si>
  <si>
    <t>16.01.2023 07:35:49</t>
  </si>
  <si>
    <t>16.01.2023 07:35:50</t>
  </si>
  <si>
    <t>16.01.2023 07:35:52</t>
  </si>
  <si>
    <t>16.01.2023 07:35:53</t>
  </si>
  <si>
    <t>16.01.2023 07:35:55</t>
  </si>
  <si>
    <t>16.01.2023 07:36:29</t>
  </si>
  <si>
    <t>16.01.2023 07:36:31</t>
  </si>
  <si>
    <t>16.01.2023 07:36:35</t>
  </si>
  <si>
    <t>16.01.2023 07:36:37</t>
  </si>
  <si>
    <t>16.01.2023 07:36:38</t>
  </si>
  <si>
    <t>16.01.2023 07:36:40</t>
  </si>
  <si>
    <t>16.01.2023 07:36:50</t>
  </si>
  <si>
    <t>16.01.2023 07:36:52</t>
  </si>
  <si>
    <t>16.01.2023 07:36:53</t>
  </si>
  <si>
    <t>16.01.2023 07:36:55</t>
  </si>
  <si>
    <t>16.01.2023 07:36:56</t>
  </si>
  <si>
    <t>16.01.2023 07:36:58</t>
  </si>
  <si>
    <t>16.01.2023 07:37:42</t>
  </si>
  <si>
    <t>16.01.2023 07:37:44</t>
  </si>
  <si>
    <t>16.01.2023 07:37:45</t>
  </si>
  <si>
    <t>16.01.2023 07:37:47</t>
  </si>
  <si>
    <t>16.01.2023 07:37:48</t>
  </si>
  <si>
    <t>16.01.2023 07:37:50</t>
  </si>
  <si>
    <t>16.01.2023 07:37:51</t>
  </si>
  <si>
    <t>16.01.2023 07:37:53</t>
  </si>
  <si>
    <t>16.01.2023 07:37:54</t>
  </si>
  <si>
    <t>16.01.2023 07:37:56</t>
  </si>
  <si>
    <t>16.01.2023 07:37:57</t>
  </si>
  <si>
    <t>16.01.2023 07:37:59</t>
  </si>
  <si>
    <t>16.01.2023 07:38:05</t>
  </si>
  <si>
    <t>16.01.2023 07:38:11</t>
  </si>
  <si>
    <t>16.01.2023 07:38:12</t>
  </si>
  <si>
    <t>16.01.2023 07:38:14</t>
  </si>
  <si>
    <t>16.01.2023 07:38:15</t>
  </si>
  <si>
    <t>16.01.2023 07:38:23</t>
  </si>
  <si>
    <t>16.01.2023 07:38:24</t>
  </si>
  <si>
    <t>16.01.2023 07:38:26</t>
  </si>
  <si>
    <t>16.01.2023 07:38:29</t>
  </si>
  <si>
    <t>16.01.2023 07:38:30</t>
  </si>
  <si>
    <t>16.01.2023 07:38:32</t>
  </si>
  <si>
    <t>16.01.2023 07:38:33</t>
  </si>
  <si>
    <t>16.01.2023 07:39:10</t>
  </si>
  <si>
    <t>16.01.2023 07:39:12</t>
  </si>
  <si>
    <t>16.01.2023 07:39:13</t>
  </si>
  <si>
    <t>16.01.2023 07:39:15</t>
  </si>
  <si>
    <t>16.01.2023 07:39:16</t>
  </si>
  <si>
    <t>16.01.2023 07:39:18</t>
  </si>
  <si>
    <t>16.01.2023 07:40:15</t>
  </si>
  <si>
    <t>16.01.2023 07:40:16</t>
  </si>
  <si>
    <t>16.01.2023 07:40:18</t>
  </si>
  <si>
    <t>16.01.2023 07:40:19</t>
  </si>
  <si>
    <t>16.01.2023 07:40:22</t>
  </si>
  <si>
    <t>16.01.2023 07:40:24</t>
  </si>
  <si>
    <t>16.01.2023 07:40:25</t>
  </si>
  <si>
    <t>16.01.2023 07:40:27</t>
  </si>
  <si>
    <t>16.01.2023 07:40:37</t>
  </si>
  <si>
    <t>16.01.2023 07:40:38</t>
  </si>
  <si>
    <t>16.01.2023 07:40:40</t>
  </si>
  <si>
    <t>16.01.2023 07:40:41</t>
  </si>
  <si>
    <t>16.01.2023 07:40:43</t>
  </si>
  <si>
    <t>16.01.2023 07:40:44</t>
  </si>
  <si>
    <t>16.01.2023 07:40:46</t>
  </si>
  <si>
    <t>16.01.2023 07:41:13</t>
  </si>
  <si>
    <t>16.01.2023 07:41:14</t>
  </si>
  <si>
    <t>16.01.2023 07:41:16</t>
  </si>
  <si>
    <t>16.01.2023 07:41:17</t>
  </si>
  <si>
    <t>16.01.2023 07:41:20</t>
  </si>
  <si>
    <t>16.01.2023 07:41:22</t>
  </si>
  <si>
    <t>16.01.2023 07:41:23</t>
  </si>
  <si>
    <t>16.01.2023 07:41:25</t>
  </si>
  <si>
    <t>16.01.2023 07:41:26</t>
  </si>
  <si>
    <t>16.01.2023 07:41:41</t>
  </si>
  <si>
    <t>16.01.2023 07:41:43</t>
  </si>
  <si>
    <t>16.01.2023 07:41:46</t>
  </si>
  <si>
    <t>16.01.2023 07:41:47</t>
  </si>
  <si>
    <t>16.01.2023 07:41:49</t>
  </si>
  <si>
    <t>16.01.2023 07:41:50</t>
  </si>
  <si>
    <t>16.01.2023 07:42:00</t>
  </si>
  <si>
    <t>16.01.2023 07:42:02</t>
  </si>
  <si>
    <t>16.01.2023 07:42:03</t>
  </si>
  <si>
    <t>16.01.2023 07:42:05</t>
  </si>
  <si>
    <t>16.01.2023 07:42:06</t>
  </si>
  <si>
    <t>16.01.2023 07:42:08</t>
  </si>
  <si>
    <t>16.01.2023 07:42:09</t>
  </si>
  <si>
    <t>16.01.2023 07:42:21</t>
  </si>
  <si>
    <t>16.01.2023 07:42:23</t>
  </si>
  <si>
    <t>16.01.2023 07:42:24</t>
  </si>
  <si>
    <t>16.01.2023 07:42:26</t>
  </si>
  <si>
    <t>16.01.2023 07:42:27</t>
  </si>
  <si>
    <t>16.01.2023 07:42:29</t>
  </si>
  <si>
    <t>16.01.2023 07:42:30</t>
  </si>
  <si>
    <t>16.01.2023 07:42:32</t>
  </si>
  <si>
    <t>16.01.2023 07:43:44</t>
  </si>
  <si>
    <t>16.01.2023 07:43:45</t>
  </si>
  <si>
    <t>16.01.2023 07:43:47</t>
  </si>
  <si>
    <t>16.01.2023 07:43:48</t>
  </si>
  <si>
    <t>16.01.2023 07:43:51</t>
  </si>
  <si>
    <t>16.01.2023 07:43:53</t>
  </si>
  <si>
    <t>16.01.2023 07:43:54</t>
  </si>
  <si>
    <t>16.01.2023 07:43:56</t>
  </si>
  <si>
    <t>16.01.2023 07:43:57</t>
  </si>
  <si>
    <t>16.01.2023 07:44:09</t>
  </si>
  <si>
    <t>16.01.2023 07:44:11</t>
  </si>
  <si>
    <t>16.01.2023 07:44:45</t>
  </si>
  <si>
    <t>16.01.2023 07:44:48</t>
  </si>
  <si>
    <t>16.01.2023 07:44:50</t>
  </si>
  <si>
    <t>16.01.2023 07:44:51</t>
  </si>
  <si>
    <t>16.01.2023 07:44:53</t>
  </si>
  <si>
    <t>16.01.2023 07:44:54</t>
  </si>
  <si>
    <t>16.01.2023 07:45:33</t>
  </si>
  <si>
    <t>16.01.2023 07:45:35</t>
  </si>
  <si>
    <t>16.01.2023 07:45:36</t>
  </si>
  <si>
    <t>16.01.2023 07:45:39</t>
  </si>
  <si>
    <t>16.01.2023 07:46:15</t>
  </si>
  <si>
    <t>16.01.2023 07:46:17</t>
  </si>
  <si>
    <t>16.01.2023 07:46:18</t>
  </si>
  <si>
    <t>16.01.2023 07:46:20</t>
  </si>
  <si>
    <t>16.01.2023 07:46:21</t>
  </si>
  <si>
    <t>16.01.2023 07:46:23</t>
  </si>
  <si>
    <t>16.01.2023 07:46:24</t>
  </si>
  <si>
    <t>16.01.2023 07:46:26</t>
  </si>
  <si>
    <t>16.01.2023 07:46:35</t>
  </si>
  <si>
    <t>16.01.2023 07:46:36</t>
  </si>
  <si>
    <t>16.01.2023 07:46:41</t>
  </si>
  <si>
    <t>16.01.2023 07:46:42</t>
  </si>
  <si>
    <t>16.01.2023 07:46:44</t>
  </si>
  <si>
    <t>16.01.2023 07:46:45</t>
  </si>
  <si>
    <t>16.01.2023 07:46:47</t>
  </si>
  <si>
    <t>16.01.2023 07:47:02</t>
  </si>
  <si>
    <t>16.01.2023 07:47:05</t>
  </si>
  <si>
    <t>16.01.2023 07:47:06</t>
  </si>
  <si>
    <t>16.01.2023 07:47:09</t>
  </si>
  <si>
    <t>16.01.2023 07:47:11</t>
  </si>
  <si>
    <t>16.01.2023 07:47:12</t>
  </si>
  <si>
    <t>16.01.2023 07:47:14</t>
  </si>
  <si>
    <t>16.01.2023 07:47:17</t>
  </si>
  <si>
    <t>16.01.2023 07:47:21</t>
  </si>
  <si>
    <t>16.01.2023 07:47:23</t>
  </si>
  <si>
    <t>16.01.2023 07:47:24</t>
  </si>
  <si>
    <t>16.01.2023 07:47:26</t>
  </si>
  <si>
    <t>16.01.2023 07:47:27</t>
  </si>
  <si>
    <t>16.01.2023 07:47:29</t>
  </si>
  <si>
    <t>16.01.2023 07:47:32</t>
  </si>
  <si>
    <t>16.01.2023 07:47:33</t>
  </si>
  <si>
    <t>16.01.2023 07:47:39</t>
  </si>
  <si>
    <t>16.01.2023 07:47:41</t>
  </si>
  <si>
    <t>16.01.2023 07:47:42</t>
  </si>
  <si>
    <t>16.01.2023 07:47:45</t>
  </si>
  <si>
    <t>16.01.2023 07:47:47</t>
  </si>
  <si>
    <t>16.01.2023 07:47:48</t>
  </si>
  <si>
    <t>16.01.2023 07:47:50</t>
  </si>
  <si>
    <t>16.01.2023 07:47:51</t>
  </si>
  <si>
    <t>16.01.2023 07:47:53</t>
  </si>
  <si>
    <t>16.01.2023 07:47:54</t>
  </si>
  <si>
    <t>16.01.2023 07:47:56</t>
  </si>
  <si>
    <t>16.01.2023 07:47:57</t>
  </si>
  <si>
    <t>16.01.2023 07:48:14</t>
  </si>
  <si>
    <t>16.01.2023 07:48:15</t>
  </si>
  <si>
    <t>16.01.2023 07:48:17</t>
  </si>
  <si>
    <t>16.01.2023 07:48:20</t>
  </si>
  <si>
    <t>16.01.2023 07:48:21</t>
  </si>
  <si>
    <t>16.01.2023 07:48:23</t>
  </si>
  <si>
    <t>16.01.2023 07:48:30</t>
  </si>
  <si>
    <t>16.01.2023 07:48:32</t>
  </si>
  <si>
    <t>16.01.2023 07:48:33</t>
  </si>
  <si>
    <t>16.01.2023 07:48:35</t>
  </si>
  <si>
    <t>16.01.2023 07:48:36</t>
  </si>
  <si>
    <t>16.01.2023 07:48:38</t>
  </si>
  <si>
    <t>16.01.2023 07:48:39</t>
  </si>
  <si>
    <t>16.01.2023 07:48:42</t>
  </si>
  <si>
    <t>16.01.2023 07:48:44</t>
  </si>
  <si>
    <t>16.01.2023 07:48:45</t>
  </si>
  <si>
    <t>16.01.2023 07:48:48</t>
  </si>
  <si>
    <t>16.01.2023 07:48:50</t>
  </si>
  <si>
    <t>16.01.2023 07:49:10</t>
  </si>
  <si>
    <t>16.01.2023 07:49:12</t>
  </si>
  <si>
    <t>16.01.2023 07:49:13</t>
  </si>
  <si>
    <t>16.01.2023 07:49:15</t>
  </si>
  <si>
    <t>16.01.2023 07:49:16</t>
  </si>
  <si>
    <t>16.01.2023 07:49:18</t>
  </si>
  <si>
    <t>16.01.2023 07:49:19</t>
  </si>
  <si>
    <t>16.01.2023 07:49:36</t>
  </si>
  <si>
    <t>16.01.2023 07:49:37</t>
  </si>
  <si>
    <t>16.01.2023 07:49:39</t>
  </si>
  <si>
    <t>16.01.2023 07:49:40</t>
  </si>
  <si>
    <t>16.01.2023 07:49:42</t>
  </si>
  <si>
    <t>16.01.2023 07:49:43</t>
  </si>
  <si>
    <t>16.01.2023 07:49:45</t>
  </si>
  <si>
    <t>16.01.2023 07:50:22</t>
  </si>
  <si>
    <t>16.01.2023 07:50:24</t>
  </si>
  <si>
    <t>16.01.2023 07:50:25</t>
  </si>
  <si>
    <t>16.01.2023 07:50:27</t>
  </si>
  <si>
    <t>16.01.2023 07:50:28</t>
  </si>
  <si>
    <t>16.01.2023 07:50:30</t>
  </si>
  <si>
    <t>16.01.2023 07:50:31</t>
  </si>
  <si>
    <t>16.01.2023 07:50:46</t>
  </si>
  <si>
    <t>16.01.2023 07:50:48</t>
  </si>
  <si>
    <t>16.01.2023 07:50:49</t>
  </si>
  <si>
    <t>16.01.2023 07:50:51</t>
  </si>
  <si>
    <t>16.01.2023 07:50:52</t>
  </si>
  <si>
    <t>16.01.2023 07:50:54</t>
  </si>
  <si>
    <t>16.01.2023 07:50:55</t>
  </si>
  <si>
    <t>16.01.2023 07:51:09</t>
  </si>
  <si>
    <t>16.01.2023 07:51:10</t>
  </si>
  <si>
    <t>16.01.2023 07:51:12</t>
  </si>
  <si>
    <t>16.01.2023 07:51:13</t>
  </si>
  <si>
    <t>16.01.2023 07:51:15</t>
  </si>
  <si>
    <t>16.01.2023 07:51:16</t>
  </si>
  <si>
    <t>16.01.2023 07:51:18</t>
  </si>
  <si>
    <t>16.01.2023 07:51:49</t>
  </si>
  <si>
    <t>16.01.2023 07:51:51</t>
  </si>
  <si>
    <t>16.01.2023 07:51:52</t>
  </si>
  <si>
    <t>16.01.2023 07:51:54</t>
  </si>
  <si>
    <t>16.01.2023 07:51:55</t>
  </si>
  <si>
    <t>16.01.2023 07:51:57</t>
  </si>
  <si>
    <t>16.01.2023 07:51:58</t>
  </si>
  <si>
    <t>16.01.2023 07:52:27</t>
  </si>
  <si>
    <t>16.01.2023 07:52:28</t>
  </si>
  <si>
    <t>16.01.2023 07:52:30</t>
  </si>
  <si>
    <t>16.01.2023 07:52:31</t>
  </si>
  <si>
    <t>16.01.2023 07:52:33</t>
  </si>
  <si>
    <t>16.01.2023 07:52:34</t>
  </si>
  <si>
    <t>16.01.2023 07:52:37</t>
  </si>
  <si>
    <t>16.01.2023 07:52:39</t>
  </si>
  <si>
    <t>16.01.2023 07:52:40</t>
  </si>
  <si>
    <t>16.01.2023 07:52:42</t>
  </si>
  <si>
    <t>16.01.2023 07:52:43</t>
  </si>
  <si>
    <t>16.01.2023 07:52:45</t>
  </si>
  <si>
    <t>16.01.2023 07:52:46</t>
  </si>
  <si>
    <t>16.01.2023 07:53:05</t>
  </si>
  <si>
    <t>16.01.2023 07:53:07</t>
  </si>
  <si>
    <t>16.01.2023 07:53:08</t>
  </si>
  <si>
    <t>16.01.2023 07:53:10</t>
  </si>
  <si>
    <t>16.01.2023 07:53:13</t>
  </si>
  <si>
    <t>16.01.2023 07:53:14</t>
  </si>
  <si>
    <t>16.01.2023 07:53:44</t>
  </si>
  <si>
    <t>16.01.2023 07:53:46</t>
  </si>
  <si>
    <t>16.01.2023 07:53:47</t>
  </si>
  <si>
    <t>16.01.2023 07:53:49</t>
  </si>
  <si>
    <t>16.01.2023 07:53:50</t>
  </si>
  <si>
    <t>16.01.2023 07:53:52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</si>
  <si>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</si>
  <si>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</si>
  <si>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</si>
  <si>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</si>
  <si>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</si>
  <si>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</si>
  <si>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</si>
  <si>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07:54:05</t>
  </si>
  <si>
    <t>16.01.2023 07:54:07</t>
  </si>
  <si>
    <t>16.01.2023 07:54:46</t>
  </si>
  <si>
    <t>16.01.2023 07:54:47</t>
  </si>
  <si>
    <t>16.01.2023 07:54:49</t>
  </si>
  <si>
    <t>16.01.2023 07:54:50</t>
  </si>
  <si>
    <t>16.01.2023 07:54:52</t>
  </si>
  <si>
    <t>16.01.2023 07:54:53</t>
  </si>
  <si>
    <t>16.01.2023 07:54:55</t>
  </si>
  <si>
    <t>16.01.2023 07:54:56</t>
  </si>
  <si>
    <t>16.01.2023 07:54:58</t>
  </si>
  <si>
    <t>16.01.2023 07:54:59</t>
  </si>
  <si>
    <t>16.01.2023 07:55:16</t>
  </si>
  <si>
    <t>16.01.2023 07:55:17</t>
  </si>
  <si>
    <t>16.01.2023 07:55:19</t>
  </si>
  <si>
    <t>16.01.2023 07:55:20</t>
  </si>
  <si>
    <t>16.01.2023 07:55:22</t>
  </si>
  <si>
    <t>16.01.2023 07:55:23</t>
  </si>
  <si>
    <t>16.01.2023 07:55:25</t>
  </si>
  <si>
    <t>16.01.2023 07:55:26</t>
  </si>
  <si>
    <t>16.01.2023 07:55:28</t>
  </si>
  <si>
    <t>16.01.2023 07:55:29</t>
  </si>
  <si>
    <t>16.01.2023 07:55:37</t>
  </si>
  <si>
    <t>16.01.2023 07:55:38</t>
  </si>
  <si>
    <t>16.01.2023 07:55:40</t>
  </si>
  <si>
    <t>16.01.2023 07:55:43</t>
  </si>
  <si>
    <t>16.01.2023 07:55:44</t>
  </si>
  <si>
    <t>16.01.2023 07:56:11</t>
  </si>
  <si>
    <t>16.01.2023 07:56:13</t>
  </si>
  <si>
    <t>16.01.2023 07:56:14</t>
  </si>
  <si>
    <t>16.01.2023 07:56:16</t>
  </si>
  <si>
    <t>16.01.2023 07:56:17</t>
  </si>
  <si>
    <t>16.01.2023 07:56:29</t>
  </si>
  <si>
    <t>16.01.2023 07:56:31</t>
  </si>
  <si>
    <t>16.01.2023 07:56:32</t>
  </si>
  <si>
    <t>16.01.2023 07:56:34</t>
  </si>
  <si>
    <t>16.01.2023 07:56:35</t>
  </si>
  <si>
    <t>16.01.2023 07:56:37</t>
  </si>
  <si>
    <t>16.01.2023 07:56:38</t>
  </si>
  <si>
    <t>16.01.2023 07:56:47</t>
  </si>
  <si>
    <t>16.01.2023 07:56:49</t>
  </si>
  <si>
    <t>16.01.2023 07:56:50</t>
  </si>
  <si>
    <t>16.01.2023 07:56:52</t>
  </si>
  <si>
    <t>16.01.2023 07:56:53</t>
  </si>
  <si>
    <t>16.01.2023 07:56:55</t>
  </si>
  <si>
    <t>16.01.2023 07:56:56</t>
  </si>
  <si>
    <t>16.01.2023 07:57:46</t>
  </si>
  <si>
    <t>16.01.2023 07:57:47</t>
  </si>
  <si>
    <t>16.01.2023 07:57:49</t>
  </si>
  <si>
    <t>16.01.2023 07:57:50</t>
  </si>
  <si>
    <t>16.01.2023 07:57:52</t>
  </si>
  <si>
    <t>16.01.2023 07:57:53</t>
  </si>
  <si>
    <t>16.01.2023 07:57:55</t>
  </si>
  <si>
    <t>16.01.2023 07:57:58</t>
  </si>
  <si>
    <t>16.01.2023 07:58:02</t>
  </si>
  <si>
    <t>16.01.2023 07:58:28</t>
  </si>
  <si>
    <t>16.01.2023 07:58:31</t>
  </si>
  <si>
    <t>16.01.2023 07:58:32</t>
  </si>
  <si>
    <t>16.01.2023 07:58:34</t>
  </si>
  <si>
    <t>16.01.2023 07:59:16</t>
  </si>
  <si>
    <t>16.01.2023 07:59:17</t>
  </si>
  <si>
    <t>16.01.2023 07:59:19</t>
  </si>
  <si>
    <t>16.01.2023 07:59:20</t>
  </si>
  <si>
    <t>16.01.2023 07:59:22</t>
  </si>
  <si>
    <t>16.01.2023 07:59:23</t>
  </si>
  <si>
    <t>16.01.2023 07:59:25</t>
  </si>
  <si>
    <t>16.01.2023 07:59:26</t>
  </si>
  <si>
    <t>16.01.2023 07:59:27</t>
  </si>
  <si>
    <t>16.01.2023 07:59:30</t>
  </si>
  <si>
    <t>16.01.2023 07:59:38</t>
  </si>
  <si>
    <t>16.01.2023 07:59:39</t>
  </si>
  <si>
    <t>16.01.2023 07:59:41</t>
  </si>
  <si>
    <t>16.01.2023 07:59:42</t>
  </si>
  <si>
    <t>16.01.2023 07:59:44</t>
  </si>
  <si>
    <t>16.01.2023 07:59:51</t>
  </si>
  <si>
    <t>16.01.2023 07:59:59</t>
  </si>
  <si>
    <t>16.01.2023 08:00:00</t>
  </si>
  <si>
    <t>16.01.2023 08:00:02</t>
  </si>
  <si>
    <t>16.01.2023 08:00:03</t>
  </si>
  <si>
    <t>16.01.2023 08:00:05</t>
  </si>
  <si>
    <t>16.01.2023 08:00:06</t>
  </si>
  <si>
    <t>16.01.2023 08:00:30</t>
  </si>
  <si>
    <t>16.01.2023 08:00:32</t>
  </si>
  <si>
    <t>16.01.2023 08:00:33</t>
  </si>
  <si>
    <t>16.01.2023 08:00:35</t>
  </si>
  <si>
    <t>16.01.2023 08:00:36</t>
  </si>
  <si>
    <t>16.01.2023 08:00:38</t>
  </si>
  <si>
    <t>16.01.2023 08:00:39</t>
  </si>
  <si>
    <t>16.01.2023 08:01:00</t>
  </si>
  <si>
    <t>16.01.2023 08:01:02</t>
  </si>
  <si>
    <t>16.01.2023 08:01:03</t>
  </si>
  <si>
    <t>16.01.2023 08:01:05</t>
  </si>
  <si>
    <t>16.01.2023 08:01:06</t>
  </si>
  <si>
    <t>16.01.2023 08:01:08</t>
  </si>
  <si>
    <t>16.01.2023 08:01:09</t>
  </si>
  <si>
    <t>16.01.2023 08:01:24</t>
  </si>
  <si>
    <t>16.01.2023 08:01:27</t>
  </si>
  <si>
    <t>16.01.2023 08:01:29</t>
  </si>
  <si>
    <t>16.01.2023 08:01:30</t>
  </si>
  <si>
    <t>16.01.2023 08:01:32</t>
  </si>
  <si>
    <t>16.01.2023 08:01:33</t>
  </si>
  <si>
    <t>16.01.2023 08:01:35</t>
  </si>
  <si>
    <t>16.01.2023 08:01:38</t>
  </si>
  <si>
    <t>16.01.2023 08:01:39</t>
  </si>
  <si>
    <t>16.01.2023 08:01:41</t>
  </si>
  <si>
    <t>16.01.2023 08:01:42</t>
  </si>
  <si>
    <t>16.01.2023 08:01:44</t>
  </si>
  <si>
    <t>16.01.2023 08:01:45</t>
  </si>
  <si>
    <t>16.01.2023 08:01:47</t>
  </si>
  <si>
    <t>16.01.2023 08:01:48</t>
  </si>
  <si>
    <t>16.01.2023 08:01:50</t>
  </si>
  <si>
    <t>16.01.2023 08:02:00</t>
  </si>
  <si>
    <t>16.01.2023 08:02:02</t>
  </si>
  <si>
    <t>16.01.2023 08:02:03</t>
  </si>
  <si>
    <t>16.01.2023 08:02:05</t>
  </si>
  <si>
    <t>16.01.2023 08:02:06</t>
  </si>
  <si>
    <t>16.01.2023 08:02:08</t>
  </si>
  <si>
    <t>16.01.2023 08:02:21</t>
  </si>
  <si>
    <t>16.01.2023 08:02:23</t>
  </si>
  <si>
    <t>16.01.2023 08:02:24</t>
  </si>
  <si>
    <t>16.01.2023 08:02:26</t>
  </si>
  <si>
    <t>16.01.2023 08:02:27</t>
  </si>
  <si>
    <t>16.01.2023 08:02:29</t>
  </si>
  <si>
    <t>16.01.2023 08:02:30</t>
  </si>
  <si>
    <t>16.01.2023 08:02:32</t>
  </si>
  <si>
    <t>16.01.2023 08:02:47</t>
  </si>
  <si>
    <t>16.01.2023 08:02:48</t>
  </si>
  <si>
    <t>16.01.2023 08:02:50</t>
  </si>
  <si>
    <t>16.01.2023 08:02:51</t>
  </si>
  <si>
    <t>16.01.2023 08:02:53</t>
  </si>
  <si>
    <t>16.01.2023 08:02:54</t>
  </si>
  <si>
    <t>16.01.2023 08:02:56</t>
  </si>
  <si>
    <t>16.01.2023 08:02:57</t>
  </si>
  <si>
    <t>16.01.2023 08:03:03</t>
  </si>
  <si>
    <t>16.01.2023 08:03:04</t>
  </si>
  <si>
    <t>16.01.2023 08:03:06</t>
  </si>
  <si>
    <t>16.01.2023 08:03:07</t>
  </si>
  <si>
    <t>16.01.2023 08:03:09</t>
  </si>
  <si>
    <t>16.01.2023 08:03:10</t>
  </si>
  <si>
    <t>16.01.2023 08:03:18</t>
  </si>
  <si>
    <t>16.01.2023 08:03:19</t>
  </si>
  <si>
    <t>16.01.2023 08:03:21</t>
  </si>
  <si>
    <t>16.01.2023 08:03:22</t>
  </si>
  <si>
    <t>16.01.2023 08:03:24</t>
  </si>
  <si>
    <t>16.01.2023 08:03:25</t>
  </si>
  <si>
    <t>16.01.2023 08:03:27</t>
  </si>
  <si>
    <t>16.01.2023 08:03:28</t>
  </si>
  <si>
    <t>16.01.2023 08:04:00</t>
  </si>
  <si>
    <t>16.01.2023 08:04:01</t>
  </si>
  <si>
    <t>16.01.2023 08:04:03</t>
  </si>
  <si>
    <t>16.01.2023 08:04:06</t>
  </si>
  <si>
    <t>16.01.2023 08:04:07</t>
  </si>
  <si>
    <t>16.01.2023 08:04:09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</si>
  <si>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</si>
  <si>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</si>
  <si>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</si>
  <si>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</si>
  <si>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</si>
  <si>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</si>
  <si>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08:05:16</t>
  </si>
  <si>
    <t>16.01.2023 08:05:21</t>
  </si>
  <si>
    <t>16.01.2023 08:05:22</t>
  </si>
  <si>
    <t>16.01.2023 08:05:24</t>
  </si>
  <si>
    <t>16.01.2023 08:05:25</t>
  </si>
  <si>
    <t>16.01.2023 08:05:27</t>
  </si>
  <si>
    <t>16.01.2023 08:05:28</t>
  </si>
  <si>
    <t>16.01.2023 08:05:30</t>
  </si>
  <si>
    <t>16.01.2023 08:05:31</t>
  </si>
  <si>
    <t>16.01.2023 08:05:33</t>
  </si>
  <si>
    <t>16.01.2023 08:05:40</t>
  </si>
  <si>
    <t>16.01.2023 08:06:24</t>
  </si>
  <si>
    <t>16.01.2023 08:06:25</t>
  </si>
  <si>
    <t>16.01.2023 08:06:27</t>
  </si>
  <si>
    <t>16.01.2023 08:06:28</t>
  </si>
  <si>
    <t>16.01.2023 08:06:30</t>
  </si>
  <si>
    <t>16.01.2023 08:06:31</t>
  </si>
  <si>
    <t>16.01.2023 08:06:33</t>
  </si>
  <si>
    <t>16.01.2023 08:06:34</t>
  </si>
  <si>
    <t>16.01.2023 08:06:36</t>
  </si>
  <si>
    <t>16.01.2023 08:06:37</t>
  </si>
  <si>
    <t>16.01.2023 08:06:48</t>
  </si>
  <si>
    <t>16.01.2023 08:06:49</t>
  </si>
  <si>
    <t>16.01.2023 08:06:51</t>
  </si>
  <si>
    <t>16.01.2023 08:06:52</t>
  </si>
  <si>
    <t>16.01.2023 08:06:54</t>
  </si>
  <si>
    <t>16.01.2023 08:06:55</t>
  </si>
  <si>
    <t>16.01.2023 08:06:57</t>
  </si>
  <si>
    <t>16.01.2023 08:06:58</t>
  </si>
  <si>
    <t>16.01.2023 08:07:00</t>
  </si>
  <si>
    <t>16.01.2023 08:07:01</t>
  </si>
  <si>
    <t>16.01.2023 08:07:04</t>
  </si>
  <si>
    <t>16.01.2023 08:07:25</t>
  </si>
  <si>
    <t>16.01.2023 08:07:27</t>
  </si>
  <si>
    <t>16.01.2023 08:07:28</t>
  </si>
  <si>
    <t>16.01.2023 08:07:30</t>
  </si>
  <si>
    <t>16.01.2023 08:07:31</t>
  </si>
  <si>
    <t>16.01.2023 08:07:34</t>
  </si>
  <si>
    <t>16.01.2023 08:07:36</t>
  </si>
  <si>
    <t>16.01.2023 08:07:39</t>
  </si>
  <si>
    <t>16.01.2023 08:08:57</t>
  </si>
  <si>
    <t>16.01.2023 08:08:58</t>
  </si>
  <si>
    <t>16.01.2023 08:09:00</t>
  </si>
  <si>
    <t>16.01.2023 08:09:06</t>
  </si>
  <si>
    <t>16.01.2023 08:09:07</t>
  </si>
  <si>
    <t>16.01.2023 08:09:09</t>
  </si>
  <si>
    <t>16.01.2023 08:09:10</t>
  </si>
  <si>
    <t>16.01.2023 08:09:12</t>
  </si>
  <si>
    <t>16.01.2023 08:09:13</t>
  </si>
  <si>
    <t>16.01.2023 08:09:21</t>
  </si>
  <si>
    <t>16.01.2023 08:09:22</t>
  </si>
  <si>
    <t>16.01.2023 08:09:24</t>
  </si>
  <si>
    <t>16.01.2023 08:09:25</t>
  </si>
  <si>
    <t>16.01.2023 08:09:27</t>
  </si>
  <si>
    <t>16.01.2023 08:09:28</t>
  </si>
  <si>
    <t>16.01.2023 08:09:30</t>
  </si>
  <si>
    <t>16.01.2023 08:09:31</t>
  </si>
  <si>
    <t>16.01.2023 08:10:09</t>
  </si>
  <si>
    <t>16.01.2023 08:10:10</t>
  </si>
  <si>
    <t>16.01.2023 08:10:12</t>
  </si>
  <si>
    <t>16.01.2023 08:10:13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</si>
  <si>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</si>
  <si>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</si>
  <si>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</si>
  <si>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</si>
  <si>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</si>
  <si>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</si>
  <si>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</si>
  <si>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08:10:25</t>
  </si>
  <si>
    <t>16.01.2023 08:10:27</t>
  </si>
  <si>
    <t>16.01.2023 08:10:49</t>
  </si>
  <si>
    <t>16.01.2023 08:10:51</t>
  </si>
  <si>
    <t>16.01.2023 08:10:52</t>
  </si>
  <si>
    <t>16.01.2023 08:10:54</t>
  </si>
  <si>
    <t>16.01.2023 08:10:55</t>
  </si>
  <si>
    <t>16.01.2023 08:10:58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</si>
  <si>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</si>
  <si>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</si>
  <si>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</si>
  <si>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</si>
  <si>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</si>
  <si>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</si>
  <si>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08:11:33</t>
  </si>
  <si>
    <t>16.01.2023 08:11:34</t>
  </si>
  <si>
    <t>16.01.2023 08:11:36</t>
  </si>
  <si>
    <t>16.01.2023 08:11:37</t>
  </si>
  <si>
    <t>16.01.2023 08:11:39</t>
  </si>
  <si>
    <t>16.01.2023 08:11:40</t>
  </si>
  <si>
    <t>16.01.2023 08:11:42</t>
  </si>
  <si>
    <t>16.01.2023 08:11:43</t>
  </si>
  <si>
    <t>16.01.2023 08:11:45</t>
  </si>
  <si>
    <t>16.01.2023 08:13:13</t>
  </si>
  <si>
    <t>16.01.2023 08:13:15</t>
  </si>
  <si>
    <t>16.01.2023 08:13:16</t>
  </si>
  <si>
    <t>16.01.2023 08:13:18</t>
  </si>
  <si>
    <t>16.01.2023 08:13:34</t>
  </si>
  <si>
    <t>16.01.2023 08:13:36</t>
  </si>
  <si>
    <t>16.01.2023 08:13:37</t>
  </si>
  <si>
    <t>16.01.2023 08:13:39</t>
  </si>
  <si>
    <t>16.01.2023 08:13:40</t>
  </si>
  <si>
    <t>16.01.2023 08:13:42</t>
  </si>
  <si>
    <t>16.01.2023 08:13:43</t>
  </si>
  <si>
    <t>16.01.2023 08:13:45</t>
  </si>
  <si>
    <t>16.01.2023 08:13:46</t>
  </si>
  <si>
    <t>16.01.2023 08:14:31</t>
  </si>
  <si>
    <t>16.01.2023 08:14:33</t>
  </si>
  <si>
    <t>16.01.2023 08:14:34</t>
  </si>
  <si>
    <t>16.01.2023 08:14:36</t>
  </si>
  <si>
    <t>16.01.2023 08:14:37</t>
  </si>
  <si>
    <t>16.01.2023 08:14:40</t>
  </si>
  <si>
    <t>16.01.2023 08:15:19</t>
  </si>
  <si>
    <t>16.01.2023 08:15:21</t>
  </si>
  <si>
    <t>16.01.2023 08:15:22</t>
  </si>
  <si>
    <t>16.01.2023 08:15:24</t>
  </si>
  <si>
    <t>16.01.2023 08:15:27</t>
  </si>
  <si>
    <t>16.01.2023 08:15:28</t>
  </si>
  <si>
    <t>16.01.2023 08:15:30</t>
  </si>
  <si>
    <t>16.01.2023 08:15:31</t>
  </si>
  <si>
    <t>16.01.2023 08:15:57</t>
  </si>
  <si>
    <t>16.01.2023 08:15:58</t>
  </si>
  <si>
    <t>16.01.2023 08:16:00</t>
  </si>
  <si>
    <t>16.01.2023 08:16:01</t>
  </si>
  <si>
    <t>16.01.2023 08:16:03</t>
  </si>
  <si>
    <t>16.01.2023 08:16:04</t>
  </si>
  <si>
    <t>16.01.2023 08:16:06</t>
  </si>
  <si>
    <t>16.01.2023 08:16:07</t>
  </si>
  <si>
    <t>16.01.2023 08:17:10</t>
  </si>
  <si>
    <t>16.01.2023 08:17:12</t>
  </si>
  <si>
    <t>16.01.2023 08:17:13</t>
  </si>
  <si>
    <t>16.01.2023 08:17:15</t>
  </si>
  <si>
    <t>16.01.2023 08:17:16</t>
  </si>
  <si>
    <t>16.01.2023 08:17:18</t>
  </si>
  <si>
    <t>16.01.2023 08:17:19</t>
  </si>
  <si>
    <t>16.01.2023 08:17:21</t>
  </si>
  <si>
    <t>16.01.2023 08:17:22</t>
  </si>
  <si>
    <t>16.01.2023 08:17:24</t>
  </si>
  <si>
    <t>16.01.2023 08:17:25</t>
  </si>
  <si>
    <t>16.01.2023 08:17:58</t>
  </si>
  <si>
    <t>16.01.2023 08:18:00</t>
  </si>
  <si>
    <t>16.01.2023 08:18:01</t>
  </si>
  <si>
    <t>16.01.2023 08:18:03</t>
  </si>
  <si>
    <t>16.01.2023 08:18:04</t>
  </si>
  <si>
    <t>16.01.2023 08:18:06</t>
  </si>
  <si>
    <t>16.01.2023 08:18:09</t>
  </si>
  <si>
    <t>16.01.2023 08:18:10</t>
  </si>
  <si>
    <t>16.01.2023 08:18:12</t>
  </si>
  <si>
    <t>16.01.2023 08:19:01</t>
  </si>
  <si>
    <t>16.01.2023 08:19:02</t>
  </si>
  <si>
    <t>16.01.2023 08:19:04</t>
  </si>
  <si>
    <t>16.01.2023 08:19:05</t>
  </si>
  <si>
    <t>16.01.2023 08:19:07</t>
  </si>
  <si>
    <t>16.01.2023 08:19:29</t>
  </si>
  <si>
    <t>16.01.2023 08:19:31</t>
  </si>
  <si>
    <t>16.01.2023 08:19:32</t>
  </si>
  <si>
    <t>16.01.2023 08:19:35</t>
  </si>
  <si>
    <t>16.01.2023 08:19:37</t>
  </si>
  <si>
    <t>16.01.2023 08:19:40</t>
  </si>
  <si>
    <t>16.01.2023 08:19:43</t>
  </si>
  <si>
    <t>16.01.2023 08:19:44</t>
  </si>
  <si>
    <t>16.01.2023 08:19:46</t>
  </si>
  <si>
    <t>16.01.2023 08:19:47</t>
  </si>
  <si>
    <t>16.01.2023 08:19:49</t>
  </si>
  <si>
    <t>16.01.2023 08:19:50</t>
  </si>
  <si>
    <t>16.01.2023 08:19:52</t>
  </si>
  <si>
    <t>16.01.2023 08:19:56</t>
  </si>
  <si>
    <t>16.01.2023 08:20:44</t>
  </si>
  <si>
    <t>16.01.2023 08:20:46</t>
  </si>
  <si>
    <t>16.01.2023 08:20:47</t>
  </si>
  <si>
    <t>16.01.2023 08:20:49</t>
  </si>
  <si>
    <t>16.01.2023 08:20:50</t>
  </si>
  <si>
    <t>16.01.2023 08:20:58</t>
  </si>
  <si>
    <t>16.01.2023 08:20:59</t>
  </si>
  <si>
    <t>16.01.2023 08:21:01</t>
  </si>
  <si>
    <t>16.01.2023 08:21:02</t>
  </si>
  <si>
    <t>16.01.2023 08:21:04</t>
  </si>
  <si>
    <t>16.01.2023 08:21:05</t>
  </si>
  <si>
    <t>16.01.2023 08:21:07</t>
  </si>
  <si>
    <t>16.01.2023 08:21:08</t>
  </si>
  <si>
    <t>16.01.2023 08:21:22</t>
  </si>
  <si>
    <t>16.01.2023 08:21:23</t>
  </si>
  <si>
    <t>16.01.2023 08:21:25</t>
  </si>
  <si>
    <t>16.01.2023 08:21:26</t>
  </si>
  <si>
    <t>16.01.2023 08:21:28</t>
  </si>
  <si>
    <t>16.01.2023 08:21:29</t>
  </si>
  <si>
    <t>16.01.2023 08:21:35</t>
  </si>
  <si>
    <t>16.01.2023 08:21:37</t>
  </si>
  <si>
    <t>16.01.2023 08:21:38</t>
  </si>
  <si>
    <t>16.01.2023 08:21:41</t>
  </si>
  <si>
    <t>16.01.2023 08:21:43</t>
  </si>
  <si>
    <t>16.01.2023 08:21:44</t>
  </si>
  <si>
    <t>16.01.2023 08:21:46</t>
  </si>
  <si>
    <t>16.01.2023 08:21:47</t>
  </si>
  <si>
    <t>16.01.2023 08:21:49</t>
  </si>
  <si>
    <t>16.01.2023 08:21:50</t>
  </si>
  <si>
    <t>16.01.2023 08:21:52</t>
  </si>
  <si>
    <t>16.01.2023 08:21:53</t>
  </si>
  <si>
    <t>16.01.2023 08:22:14</t>
  </si>
  <si>
    <t>16.01.2023 08:22:16</t>
  </si>
  <si>
    <t>16.01.2023 08:22:17</t>
  </si>
  <si>
    <t>16.01.2023 08:22:19</t>
  </si>
  <si>
    <t>16.01.2023 08:22:20</t>
  </si>
  <si>
    <t>16.01.2023 08:22:22</t>
  </si>
  <si>
    <t>16.01.2023 08:22:23</t>
  </si>
  <si>
    <t>16.01.2023 08:23:46</t>
  </si>
  <si>
    <t>16.01.2023 08:23:47</t>
  </si>
  <si>
    <t>16.01.2023 08:23:49</t>
  </si>
  <si>
    <t>16.01.2023 08:23:50</t>
  </si>
  <si>
    <t>16.01.2023 08:23:53</t>
  </si>
  <si>
    <t>16.01.2023 08:23:58</t>
  </si>
  <si>
    <t>16.01.2023 08:23:59</t>
  </si>
  <si>
    <t>16.01.2023 08:24:14</t>
  </si>
  <si>
    <t>16.01.2023 08:24:16</t>
  </si>
  <si>
    <t>16.01.2023 08:24:17</t>
  </si>
  <si>
    <t>16.01.2023 08:24:19</t>
  </si>
  <si>
    <t>16.01.2023 08:24:20</t>
  </si>
  <si>
    <t>16.01.2023 08:24:22</t>
  </si>
  <si>
    <t>16.01.2023 08:24:25</t>
  </si>
  <si>
    <t>16.01.2023 08:24:26</t>
  </si>
  <si>
    <t>16.01.2023 08:24:28</t>
  </si>
  <si>
    <t>16.01.2023 08:24:29</t>
  </si>
  <si>
    <t>16.01.2023 08:24:31</t>
  </si>
  <si>
    <t>16.01.2023 08:24:32</t>
  </si>
  <si>
    <t>16.01.2023 08:24:35</t>
  </si>
  <si>
    <t>16.01.2023 08:26:17</t>
  </si>
  <si>
    <t>16.01.2023 08:26:18</t>
  </si>
  <si>
    <t>16.01.2023 08:26:20</t>
  </si>
  <si>
    <t>16.01.2023 08:26:21</t>
  </si>
  <si>
    <t>16.01.2023 08:26:23</t>
  </si>
  <si>
    <t>16.01.2023 08:26:24</t>
  </si>
  <si>
    <t>16.01.2023 08:26:26</t>
  </si>
  <si>
    <t>16.01.2023 08:26:47</t>
  </si>
  <si>
    <t>16.01.2023 08:26:48</t>
  </si>
  <si>
    <t>16.01.2023 08:26:50</t>
  </si>
  <si>
    <t>16.01.2023 08:26:51</t>
  </si>
  <si>
    <t>16.01.2023 08:26:53</t>
  </si>
  <si>
    <t>16.01.2023 08:26:54</t>
  </si>
  <si>
    <t>16.01.2023 08:27:06</t>
  </si>
  <si>
    <t>16.01.2023 08:27:08</t>
  </si>
  <si>
    <t>16.01.2023 08:27:09</t>
  </si>
  <si>
    <t>16.01.2023 08:27:11</t>
  </si>
  <si>
    <t>16.01.2023 08:27:12</t>
  </si>
  <si>
    <t>16.01.2023 08:27:14</t>
  </si>
  <si>
    <t>16.01.2023 08:27:15</t>
  </si>
  <si>
    <t>16.01.2023 08:27:17</t>
  </si>
  <si>
    <t>16.01.2023 08:27:18</t>
  </si>
  <si>
    <t>16.01.2023 08:27:20</t>
  </si>
  <si>
    <t>16.01.2023 08:28:44</t>
  </si>
  <si>
    <t>16.01.2023 08:28:45</t>
  </si>
  <si>
    <t>16.01.2023 08:28:47</t>
  </si>
  <si>
    <t>16.01.2023 08:28:48</t>
  </si>
  <si>
    <t>16.01.2023 08:28:50</t>
  </si>
  <si>
    <t>16.01.2023 08:28:51</t>
  </si>
  <si>
    <t>16.01.2023 08:28:53</t>
  </si>
  <si>
    <t>16.01.2023 08:28:54</t>
  </si>
  <si>
    <t>16.01.2023 08:29:41</t>
  </si>
  <si>
    <t>16.01.2023 08:29:42</t>
  </si>
  <si>
    <t>16.01.2023 08:29:44</t>
  </si>
  <si>
    <t>16.01.2023 08:29:45</t>
  </si>
  <si>
    <t>16.01.2023 08:29:47</t>
  </si>
  <si>
    <t>16.01.2023 08:29:48</t>
  </si>
  <si>
    <t>16.01.2023 08:29:50</t>
  </si>
  <si>
    <t>16.01.2023 08:29:51</t>
  </si>
  <si>
    <t>16.01.2023 08:29:53</t>
  </si>
  <si>
    <t>16.01.2023 08:29:54</t>
  </si>
  <si>
    <t>16.01.2023 08:30:21</t>
  </si>
  <si>
    <t>16.01.2023 08:30:23</t>
  </si>
  <si>
    <t>16.01.2023 08:30:24</t>
  </si>
  <si>
    <t>16.01.2023 08:30:26</t>
  </si>
  <si>
    <t>16.01.2023 08:30:27</t>
  </si>
  <si>
    <t>16.01.2023 08:30:29</t>
  </si>
  <si>
    <t>16.01.2023 08:30:30</t>
  </si>
  <si>
    <t>16.01.2023 08:30:32</t>
  </si>
  <si>
    <t>16.01.2023 08:30:33</t>
  </si>
  <si>
    <t>16.01.2023 08:30:35</t>
  </si>
  <si>
    <t>16.01.2023 08:30:36</t>
  </si>
  <si>
    <t>16.01.2023 08:30:48</t>
  </si>
  <si>
    <t>16.01.2023 08:30:50</t>
  </si>
  <si>
    <t>16.01.2023 08:30:51</t>
  </si>
  <si>
    <t>16.01.2023 08:30:53</t>
  </si>
  <si>
    <t>16.01.2023 08:30:54</t>
  </si>
  <si>
    <t>16.01.2023 08:30:56</t>
  </si>
  <si>
    <t>16.01.2023 08:30:57</t>
  </si>
  <si>
    <t>16.01.2023 08:31:51</t>
  </si>
  <si>
    <t>16.01.2023 08:31:53</t>
  </si>
  <si>
    <t>16.01.2023 08:31:54</t>
  </si>
  <si>
    <t>16.01.2023 08:31:56</t>
  </si>
  <si>
    <t>16.01.2023 08:31:57</t>
  </si>
  <si>
    <t>16.01.2023 08:31:59</t>
  </si>
  <si>
    <t>16.01.2023 08:32:00</t>
  </si>
  <si>
    <t>16.01.2023 08:32:11</t>
  </si>
  <si>
    <t>16.01.2023 08:32:12</t>
  </si>
  <si>
    <t>16.01.2023 08:32:20</t>
  </si>
  <si>
    <t>16.01.2023 08:32:21</t>
  </si>
  <si>
    <t>16.01.2023 08:32:23</t>
  </si>
  <si>
    <t>16.01.2023 08:32:53</t>
  </si>
  <si>
    <t>16.01.2023 08:32:54</t>
  </si>
  <si>
    <t>16.01.2023 08:32:56</t>
  </si>
  <si>
    <t>16.01.2023 08:32:57</t>
  </si>
  <si>
    <t>16.01.2023 08:32:59</t>
  </si>
  <si>
    <t>16.01.2023 08:33:00</t>
  </si>
  <si>
    <t>16.01.2023 08:33:02</t>
  </si>
  <si>
    <t>16.01.2023 08:33:03</t>
  </si>
  <si>
    <t>16.01.2023 08:33:05</t>
  </si>
  <si>
    <t>16.01.2023 08:33:06</t>
  </si>
  <si>
    <t>16.01.2023 08:33:08</t>
  </si>
  <si>
    <t>16.01.2023 08:34:08</t>
  </si>
  <si>
    <t>16.01.2023 08:34:09</t>
  </si>
  <si>
    <t>16.01.2023 08:34:11</t>
  </si>
  <si>
    <t>16.01.2023 08:34:12</t>
  </si>
  <si>
    <t>16.01.2023 08:34:18</t>
  </si>
  <si>
    <t>16.01.2023 08:34:21</t>
  </si>
  <si>
    <t>16.01.2023 08:34:23</t>
  </si>
  <si>
    <t>16.01.2023 08:34:41</t>
  </si>
  <si>
    <t>16.01.2023 08:34:42</t>
  </si>
  <si>
    <t>16.01.2023 08:34:44</t>
  </si>
  <si>
    <t>16.01.2023 08:34:45</t>
  </si>
  <si>
    <t>16.01.2023 08:34:47</t>
  </si>
  <si>
    <t>16.01.2023 08:34:48</t>
  </si>
  <si>
    <t>16.01.2023 08:36:23</t>
  </si>
  <si>
    <t>16.01.2023 08:36:24</t>
  </si>
  <si>
    <t>16.01.2023 08:36:26</t>
  </si>
  <si>
    <t>16.01.2023 08:36:27</t>
  </si>
  <si>
    <t>16.01.2023 08:36:29</t>
  </si>
  <si>
    <t>16.01.2023 08:36:30</t>
  </si>
  <si>
    <t>16.01.2023 08:36:32</t>
  </si>
  <si>
    <t>16.01.2023 08:36:33</t>
  </si>
  <si>
    <t>16.01.2023 08:36:35</t>
  </si>
  <si>
    <t>16.01.2023 08:36:54</t>
  </si>
  <si>
    <t>16.01.2023 08:36:56</t>
  </si>
  <si>
    <t>16.01.2023 08:36:57</t>
  </si>
  <si>
    <t>16.01.2023 08:36:59</t>
  </si>
  <si>
    <t>16.01.2023 08:37:00</t>
  </si>
  <si>
    <t>16.01.2023 08:37:02</t>
  </si>
  <si>
    <t>16.01.2023 08:37:03</t>
  </si>
  <si>
    <t>16.01.2023 08:37:05</t>
  </si>
  <si>
    <t>16.01.2023 08:37:06</t>
  </si>
  <si>
    <t>16.01.2023 08:37:08</t>
  </si>
  <si>
    <t>16.01.2023 08:37:09</t>
  </si>
  <si>
    <t>16.01.2023 08:37:11</t>
  </si>
  <si>
    <t>16.01.2023 08:37:12</t>
  </si>
  <si>
    <t>16.01.2023 08:37:13</t>
  </si>
  <si>
    <t>16.01.2023 08:37:15</t>
  </si>
  <si>
    <t>16.01.2023 08:37:48</t>
  </si>
  <si>
    <t>16.01.2023 08:37:49</t>
  </si>
  <si>
    <t>16.01.2023 08:37:51</t>
  </si>
  <si>
    <t>16.01.2023 08:37:52</t>
  </si>
  <si>
    <t>16.01.2023 08:37:54</t>
  </si>
  <si>
    <t>16.01.2023 08:37:55</t>
  </si>
  <si>
    <t>16.01.2023 08:38:06</t>
  </si>
  <si>
    <t>16.01.2023 08:38:07</t>
  </si>
  <si>
    <t>16.01.2023 08:38:09</t>
  </si>
  <si>
    <t>16.01.2023 08:38:10</t>
  </si>
  <si>
    <t>16.01.2023 08:38:12</t>
  </si>
  <si>
    <t>16.01.2023 08:38:13</t>
  </si>
  <si>
    <t>16.01.2023 08:38:15</t>
  </si>
  <si>
    <t>16.01.2023 08:38:22</t>
  </si>
  <si>
    <t>16.01.2023 08:38:24</t>
  </si>
  <si>
    <t>16.01.2023 08:38:25</t>
  </si>
  <si>
    <t>16.01.2023 08:38:27</t>
  </si>
  <si>
    <t>16.01.2023 08:38:28</t>
  </si>
  <si>
    <t>16.01.2023 08:38:30</t>
  </si>
  <si>
    <t>16.01.2023 08:38:31</t>
  </si>
  <si>
    <t>16.01.2023 08:38:33</t>
  </si>
  <si>
    <t>16.01.2023 08:38:34</t>
  </si>
  <si>
    <t>16.01.2023 08:39:43</t>
  </si>
  <si>
    <t>16.01.2023 08:39:45</t>
  </si>
  <si>
    <t>16.01.2023 08:39:46</t>
  </si>
  <si>
    <t>16.01.2023 08:39:48</t>
  </si>
  <si>
    <t>16.01.2023 08:39:51</t>
  </si>
  <si>
    <t>16.01.2023 08:39:52</t>
  </si>
  <si>
    <t>16.01.2023 08:40:58</t>
  </si>
  <si>
    <t>16.01.2023 08:41:00</t>
  </si>
  <si>
    <t>16.01.2023 08:41:01</t>
  </si>
  <si>
    <t>16.01.2023 08:41:03</t>
  </si>
  <si>
    <t>16.01.2023 08:41:04</t>
  </si>
  <si>
    <t>16.01.2023 08:41:07</t>
  </si>
  <si>
    <t>16.01.2023 08:41:27</t>
  </si>
  <si>
    <t>16.01.2023 08:41:28</t>
  </si>
  <si>
    <t>16.01.2023 08:41:30</t>
  </si>
  <si>
    <t>16.01.2023 08:41:31</t>
  </si>
  <si>
    <t>16.01.2023 08:41:33</t>
  </si>
  <si>
    <t>16.01.2023 08:41:34</t>
  </si>
  <si>
    <t>16.01.2023 08:41:36</t>
  </si>
  <si>
    <t>16.01.2023 08:41:37</t>
  </si>
  <si>
    <t>16.01.2023 08:41:39</t>
  </si>
  <si>
    <t>16.01.2023 08:41:40</t>
  </si>
  <si>
    <t>16.01.2023 08:41:43</t>
  </si>
  <si>
    <t>16.01.2023 08:44:13</t>
  </si>
  <si>
    <t>16.01.2023 08:44:15</t>
  </si>
  <si>
    <t>16.01.2023 08:44:16</t>
  </si>
  <si>
    <t>16.01.2023 08:44:18</t>
  </si>
  <si>
    <t>16.01.2023 08:44:19</t>
  </si>
  <si>
    <t>16.01.2023 08:44:21</t>
  </si>
  <si>
    <t>16.01.2023 08:44:40</t>
  </si>
  <si>
    <t>16.01.2023 08:44:42</t>
  </si>
  <si>
    <t>16.01.2023 08:44:48</t>
  </si>
  <si>
    <t>16.01.2023 08:44:49</t>
  </si>
  <si>
    <t>16.01.2023 08:44:51</t>
  </si>
  <si>
    <t>16.01.2023 08:44:52</t>
  </si>
  <si>
    <t>16.01.2023 08:44:54</t>
  </si>
  <si>
    <t>16.01.2023 08:45:39</t>
  </si>
  <si>
    <t>16.01.2023 08:45:42</t>
  </si>
  <si>
    <t>16.01.2023 08:45:43</t>
  </si>
  <si>
    <t>16.01.2023 08:45:45</t>
  </si>
  <si>
    <t>16.01.2023 08:45:48</t>
  </si>
  <si>
    <t>16.01.2023 08:46:19</t>
  </si>
  <si>
    <t>16.01.2023 08:46:21</t>
  </si>
  <si>
    <t>16.01.2023 08:46:24</t>
  </si>
  <si>
    <t>16.01.2023 08:46:25</t>
  </si>
  <si>
    <t>16.01.2023 08:46:27</t>
  </si>
  <si>
    <t>16.01.2023 08:47:37</t>
  </si>
  <si>
    <t>16.01.2023 08:47:38</t>
  </si>
  <si>
    <t>16.01.2023 08:47:40</t>
  </si>
  <si>
    <t>16.01.2023 08:47:43</t>
  </si>
  <si>
    <t>16.01.2023 08:47:44</t>
  </si>
  <si>
    <t>16.01.2023 08:47:46</t>
  </si>
  <si>
    <t>16.01.2023 08:47:47</t>
  </si>
  <si>
    <t>16.01.2023 08:47:49</t>
  </si>
  <si>
    <t>16.01.2023 08:47:50</t>
  </si>
  <si>
    <t>16.01.2023 08:47:52</t>
  </si>
  <si>
    <t>16.01.2023 08:48:05</t>
  </si>
  <si>
    <t>16.01.2023 08:48:07</t>
  </si>
  <si>
    <t>16.01.2023 08:48:10</t>
  </si>
  <si>
    <t>16.01.2023 08:48:11</t>
  </si>
  <si>
    <t>16.01.2023 08:48:13</t>
  </si>
  <si>
    <t>16.01.2023 08:48:14</t>
  </si>
  <si>
    <t>16.01.2023 08:48:16</t>
  </si>
  <si>
    <t>16.01.2023 08:48:17</t>
  </si>
  <si>
    <t>16.01.2023 08:48:19</t>
  </si>
  <si>
    <t>16.01.2023 08:48:55</t>
  </si>
  <si>
    <t>16.01.2023 08:48:56</t>
  </si>
  <si>
    <t>16.01.2023 08:48:58</t>
  </si>
  <si>
    <t>16.01.2023 08:49:01</t>
  </si>
  <si>
    <t>16.01.2023 08:49:02</t>
  </si>
  <si>
    <t>16.01.2023 08:49:04</t>
  </si>
  <si>
    <t>16.01.2023 08:49:05</t>
  </si>
  <si>
    <t>16.01.2023 08:49:10</t>
  </si>
  <si>
    <t>16.01.2023 08:49:11</t>
  </si>
  <si>
    <t>16.01.2023 08:49:16</t>
  </si>
  <si>
    <t>16.01.2023 08:49:19</t>
  </si>
  <si>
    <t>16.01.2023 08:49:20</t>
  </si>
  <si>
    <t>16.01.2023 08:49:22</t>
  </si>
  <si>
    <t>16.01.2023 08:49:23</t>
  </si>
  <si>
    <t>16.01.2023 08:49:25</t>
  </si>
  <si>
    <t>16.01.2023 08:49:37</t>
  </si>
  <si>
    <t>16.01.2023 08:49:38</t>
  </si>
  <si>
    <t>16.01.2023 08:49:40</t>
  </si>
  <si>
    <t>16.01.2023 08:49:41</t>
  </si>
  <si>
    <t>16.01.2023 08:49:43</t>
  </si>
  <si>
    <t>16.01.2023 08:49:44</t>
  </si>
  <si>
    <t>16.01.2023 08:49:46</t>
  </si>
  <si>
    <t>16.01.2023 08:49:47</t>
  </si>
  <si>
    <t>16.01.2023 08:49:56</t>
  </si>
  <si>
    <t>16.01.2023 08:49:58</t>
  </si>
  <si>
    <t>16.01.2023 08:49:59</t>
  </si>
  <si>
    <t>16.01.2023 08:50:01</t>
  </si>
  <si>
    <t>16.01.2023 08:50:02</t>
  </si>
  <si>
    <t>16.01.2023 08:50:04</t>
  </si>
  <si>
    <t>16.01.2023 08:50:05</t>
  </si>
  <si>
    <t>16.01.2023 08:50:07</t>
  </si>
  <si>
    <t>16.01.2023 08:50:35</t>
  </si>
  <si>
    <t>16.01.2023 08:50:36</t>
  </si>
  <si>
    <t>16.01.2023 08:50:38</t>
  </si>
  <si>
    <t>16.01.2023 08:50:39</t>
  </si>
  <si>
    <t>16.01.2023 08:50:41</t>
  </si>
  <si>
    <t>16.01.2023 08:50:42</t>
  </si>
  <si>
    <t>16.01.2023 08:50:44</t>
  </si>
  <si>
    <t>16.01.2023 08:51:05</t>
  </si>
  <si>
    <t>16.01.2023 08:51:06</t>
  </si>
  <si>
    <t>16.01.2023 08:51:09</t>
  </si>
  <si>
    <t>16.01.2023 08:51:11</t>
  </si>
  <si>
    <t>16.01.2023 08:51:14</t>
  </si>
  <si>
    <t>16.01.2023 08:51:15</t>
  </si>
  <si>
    <t>16.01.2023 08:51:17</t>
  </si>
  <si>
    <t>16.01.2023 08:51:18</t>
  </si>
  <si>
    <t>16.01.2023 08:51:20</t>
  </si>
  <si>
    <t>16.01.2023 08:51:23</t>
  </si>
  <si>
    <t>16.01.2023 08:51:26</t>
  </si>
  <si>
    <t>16.01.2023 08:51:27</t>
  </si>
  <si>
    <t>16.01.2023 08:51:30</t>
  </si>
  <si>
    <t>16.01.2023 08:51:39</t>
  </si>
  <si>
    <t>16.01.2023 08:51:40</t>
  </si>
  <si>
    <t>16.01.2023 08:51:42</t>
  </si>
  <si>
    <t>16.01.2023 08:51:43</t>
  </si>
  <si>
    <t>16.01.2023 08:51:46</t>
  </si>
  <si>
    <t>16.01.2023 08:52:19</t>
  </si>
  <si>
    <t>16.01.2023 08:52:21</t>
  </si>
  <si>
    <t>16.01.2023 08:52:22</t>
  </si>
  <si>
    <t>16.01.2023 08:52:24</t>
  </si>
  <si>
    <t>16.01.2023 08:52:25</t>
  </si>
  <si>
    <t>16.01.2023 08:52:27</t>
  </si>
  <si>
    <t>16.01.2023 08:52:28</t>
  </si>
  <si>
    <t>16.01.2023 08:52:46</t>
  </si>
  <si>
    <t>16.01.2023 08:52:48</t>
  </si>
  <si>
    <t>16.01.2023 08:52:51</t>
  </si>
  <si>
    <t>16.01.2023 08:52:52</t>
  </si>
  <si>
    <t>16.01.2023 08:52:54</t>
  </si>
  <si>
    <t>16.01.2023 08:52:55</t>
  </si>
  <si>
    <t>16.01.2023 08:52:57</t>
  </si>
  <si>
    <t>16.01.2023 08:53:09</t>
  </si>
  <si>
    <t>16.01.2023 08:53:10</t>
  </si>
  <si>
    <t>16.01.2023 08:53:12</t>
  </si>
  <si>
    <t>16.01.2023 08:53:13</t>
  </si>
  <si>
    <t>16.01.2023 08:53:15</t>
  </si>
  <si>
    <t>16.01.2023 08:53:16</t>
  </si>
  <si>
    <t>16.01.2023 08:53:18</t>
  </si>
  <si>
    <t>16.01.2023 08:53:19</t>
  </si>
  <si>
    <t>16.01.2023 08:53:21</t>
  </si>
  <si>
    <t>16.01.2023 08:53:22</t>
  </si>
  <si>
    <t>16.01.2023 08:54:00</t>
  </si>
  <si>
    <t>16.01.2023 08:54:01</t>
  </si>
  <si>
    <t>16.01.2023 08:54:04</t>
  </si>
  <si>
    <t>16.01.2023 08:54:06</t>
  </si>
  <si>
    <t>16.01.2023 08:54:07</t>
  </si>
  <si>
    <t>16.01.2023 08:54:09</t>
  </si>
  <si>
    <t>16.01.2023 08:54:10</t>
  </si>
  <si>
    <t>16.01.2023 08:54:12</t>
  </si>
  <si>
    <t>16.01.2023 08:54:13</t>
  </si>
  <si>
    <t>16.01.2023 08:54:15</t>
  </si>
  <si>
    <t>16.01.2023 08:54:16</t>
  </si>
  <si>
    <t>16.01.2023 08:54:19</t>
  </si>
  <si>
    <t>16.01.2023 08:54:21</t>
  </si>
  <si>
    <t>16.01.2023 08:54:22</t>
  </si>
  <si>
    <t>16.01.2023 08:54:24</t>
  </si>
  <si>
    <t>16.01.2023 08:54:25</t>
  </si>
  <si>
    <t>16.01.2023 08:54:27</t>
  </si>
  <si>
    <t>16.01.2023 08:54:28</t>
  </si>
  <si>
    <t>16.01.2023 08:54:30</t>
  </si>
  <si>
    <t>16.01.2023 08:54:31</t>
  </si>
  <si>
    <t>16.01.2023 08:54:39</t>
  </si>
  <si>
    <t>16.01.2023 08:54:40</t>
  </si>
  <si>
    <t>16.01.2023 08:54:42</t>
  </si>
  <si>
    <t>16.01.2023 08:54:43</t>
  </si>
  <si>
    <t>16.01.2023 08:54:45</t>
  </si>
  <si>
    <t>16.01.2023 08:54:46</t>
  </si>
  <si>
    <t>16.01.2023 08:54:48</t>
  </si>
  <si>
    <t>16.01.2023 08:55:09</t>
  </si>
  <si>
    <t>16.01.2023 08:55:10</t>
  </si>
  <si>
    <t>16.01.2023 08:55:12</t>
  </si>
  <si>
    <t>16.01.2023 08:55:13</t>
  </si>
  <si>
    <t>16.01.2023 08:55:15</t>
  </si>
  <si>
    <t>16.01.2023 08:55:16</t>
  </si>
  <si>
    <t>16.01.2023 08:55:18</t>
  </si>
  <si>
    <t>16.01.2023 08:55:19</t>
  </si>
  <si>
    <t>16.01.2023 08:56:00</t>
  </si>
  <si>
    <t>16.01.2023 08:56:03</t>
  </si>
  <si>
    <t>16.01.2023 08:56:06</t>
  </si>
  <si>
    <t>16.01.2023 08:56:07</t>
  </si>
  <si>
    <t>16.01.2023 08:56:09</t>
  </si>
  <si>
    <t>16.01.2023 08:56:10</t>
  </si>
  <si>
    <t>16.01.2023 08:57:49</t>
  </si>
  <si>
    <t>16.01.2023 08:57:51</t>
  </si>
  <si>
    <t>16.01.2023 08:57:52</t>
  </si>
  <si>
    <t>16.01.2023 08:57:54</t>
  </si>
  <si>
    <t>16.01.2023 08:57:55</t>
  </si>
  <si>
    <t>16.01.2023 08:57:57</t>
  </si>
  <si>
    <t>16.01.2023 08:57:58</t>
  </si>
  <si>
    <t>16.01.2023 08:58:00</t>
  </si>
  <si>
    <t>16.01.2023 08:58:03</t>
  </si>
  <si>
    <t>16.01.2023 08:58:04</t>
  </si>
  <si>
    <t>16.01.2023 08:58:06</t>
  </si>
  <si>
    <t>16.01.2023 08:58:07</t>
  </si>
  <si>
    <t>16.01.2023 08:58:33</t>
  </si>
  <si>
    <t>16.01.2023 08:58:34</t>
  </si>
  <si>
    <t>16.01.2023 08:58:36</t>
  </si>
  <si>
    <t>16.01.2023 08:58:37</t>
  </si>
  <si>
    <t>16.01.2023 08:58:39</t>
  </si>
  <si>
    <t>16.01.2023 08:58:40</t>
  </si>
  <si>
    <t>16.01.2023 08:58:42</t>
  </si>
  <si>
    <t>16.01.2023 08:58:43</t>
  </si>
  <si>
    <t>16.01.2023 08:58:45</t>
  </si>
  <si>
    <t>16.01.2023 09:00:36</t>
  </si>
  <si>
    <t>16.01.2023 09:00:37</t>
  </si>
  <si>
    <t>16.01.2023 09:00:39</t>
  </si>
  <si>
    <t>16.01.2023 09:00:40</t>
  </si>
  <si>
    <t>16.01.2023 09:00:42</t>
  </si>
  <si>
    <t>16.01.2023 09:02:01</t>
  </si>
  <si>
    <t>16.01.2023 09:02:03</t>
  </si>
  <si>
    <t>16.01.2023 09:02:04</t>
  </si>
  <si>
    <t>16.01.2023 09:02:06</t>
  </si>
  <si>
    <t>16.01.2023 09:02:07</t>
  </si>
  <si>
    <t>16.01.2023 09:02:09</t>
  </si>
  <si>
    <t>16.01.2023 09:02:10</t>
  </si>
  <si>
    <t>16.01.2023 09:02:12</t>
  </si>
  <si>
    <t>16.01.2023 09:02:13</t>
  </si>
  <si>
    <t>16.01.2023 09:02:28</t>
  </si>
  <si>
    <t>16.01.2023 09:02:30</t>
  </si>
  <si>
    <t>16.01.2023 09:02:31</t>
  </si>
  <si>
    <t>16.01.2023 09:02:34</t>
  </si>
  <si>
    <t>16.01.2023 09:02:36</t>
  </si>
  <si>
    <t>16.01.2023 09:02:37</t>
  </si>
  <si>
    <t>16.01.2023 09:02:39</t>
  </si>
  <si>
    <t>16.01.2023 09:02:40</t>
  </si>
  <si>
    <t>16.01.2023 09:02:42</t>
  </si>
  <si>
    <t>16.01.2023 09:02:43</t>
  </si>
  <si>
    <t>16.01.2023 09:02:45</t>
  </si>
  <si>
    <t>16.01.2023 09:02:46</t>
  </si>
  <si>
    <t>16.01.2023 09:02:48</t>
  </si>
  <si>
    <t>16.01.2023 09:02:49</t>
  </si>
  <si>
    <t>16.01.2023 09:03:10</t>
  </si>
  <si>
    <t>16.01.2023 09:03:12</t>
  </si>
  <si>
    <t>16.01.2023 09:03:13</t>
  </si>
  <si>
    <t>16.01.2023 09:03:15</t>
  </si>
  <si>
    <t>16.01.2023 09:03:16</t>
  </si>
  <si>
    <t>16.01.2023 09:03:18</t>
  </si>
  <si>
    <t>16.01.2023 09:03:19</t>
  </si>
  <si>
    <t>16.01.2023 09:03:21</t>
  </si>
  <si>
    <t>16.01.2023 09:03:24</t>
  </si>
  <si>
    <t>16.01.2023 09:03:25</t>
  </si>
  <si>
    <t>16.01.2023 09:03:27</t>
  </si>
  <si>
    <t>16.01.2023 09:03:28</t>
  </si>
  <si>
    <t>16.01.2023 09:03:30</t>
  </si>
  <si>
    <t>16.01.2023 09:03:31</t>
  </si>
  <si>
    <t>16.01.2023 09:03:33</t>
  </si>
  <si>
    <t>16.01.2023 09:04:03</t>
  </si>
  <si>
    <t>16.01.2023 09:04:04</t>
  </si>
  <si>
    <t>16.01.2023 09:04:06</t>
  </si>
  <si>
    <t>16.01.2023 09:04:07</t>
  </si>
  <si>
    <t>16.01.2023 09:04:09</t>
  </si>
  <si>
    <t>16.01.2023 09:04:10</t>
  </si>
  <si>
    <t>16.01.2023 09:04:12</t>
  </si>
  <si>
    <t>16.01.2023 09:04:13</t>
  </si>
  <si>
    <t>16.01.2023 09:04:25</t>
  </si>
  <si>
    <t>16.01.2023 09:04:27</t>
  </si>
  <si>
    <t>16.01.2023 09:04:28</t>
  </si>
  <si>
    <t>16.01.2023 09:04:30</t>
  </si>
  <si>
    <t>16.01.2023 09:04:31</t>
  </si>
  <si>
    <t>16.01.2023 09:04:54</t>
  </si>
  <si>
    <t>16.01.2023 09:04:55</t>
  </si>
  <si>
    <t>16.01.2023 09:04:57</t>
  </si>
  <si>
    <t>16.01.2023 09:04:58</t>
  </si>
  <si>
    <t>16.01.2023 09:05:00</t>
  </si>
  <si>
    <t>16.01.2023 09:05:01</t>
  </si>
  <si>
    <t>16.01.2023 09:05:03</t>
  </si>
  <si>
    <t>16.01.2023 09:05:13</t>
  </si>
  <si>
    <t>16.01.2023 09:05:21</t>
  </si>
  <si>
    <t>16.01.2023 09:05:22</t>
  </si>
  <si>
    <t>16.01.2023 09:05:24</t>
  </si>
  <si>
    <t>16.01.2023 09:05:27</t>
  </si>
  <si>
    <t>16.01.2023 09:05:28</t>
  </si>
  <si>
    <t>16.01.2023 09:05:51</t>
  </si>
  <si>
    <t>16.01.2023 09:05:52</t>
  </si>
  <si>
    <t>16.01.2023 09:05:54</t>
  </si>
  <si>
    <t>16.01.2023 09:05:55</t>
  </si>
  <si>
    <t>16.01.2023 09:05:57</t>
  </si>
  <si>
    <t>16.01.2023 09:05:58</t>
  </si>
  <si>
    <t>16.01.2023 09:06:00</t>
  </si>
  <si>
    <t>16.01.2023 09:06:22</t>
  </si>
  <si>
    <t>16.01.2023 09:06:24</t>
  </si>
  <si>
    <t>16.01.2023 09:06:25</t>
  </si>
  <si>
    <t>16.01.2023 09:06:27</t>
  </si>
  <si>
    <t>16.01.2023 09:06:28</t>
  </si>
  <si>
    <t>16.01.2023 09:06:30</t>
  </si>
  <si>
    <t>16.01.2023 09:06:58</t>
  </si>
  <si>
    <t>16.01.2023 09:07:00</t>
  </si>
  <si>
    <t>16.01.2023 09:07:01</t>
  </si>
  <si>
    <t>16.01.2023 09:07:03</t>
  </si>
  <si>
    <t>16.01.2023 09:07:04</t>
  </si>
  <si>
    <t>16.01.2023 09:07:06</t>
  </si>
  <si>
    <t>16.01.2023 09:07:07</t>
  </si>
  <si>
    <t>16.01.2023 09:07:09</t>
  </si>
  <si>
    <t>16.01.2023 09:07:42</t>
  </si>
  <si>
    <t>16.01.2023 09:07:43</t>
  </si>
  <si>
    <t>16.01.2023 09:07:46</t>
  </si>
  <si>
    <t>16.01.2023 09:07:48</t>
  </si>
  <si>
    <t>16.01.2023 09:07:49</t>
  </si>
  <si>
    <t>16.01.2023 09:07:51</t>
  </si>
  <si>
    <t>16.01.2023 09:07:52</t>
  </si>
  <si>
    <t>16.01.2023 09:07:54</t>
  </si>
  <si>
    <t>16.01.2023 09:07:55</t>
  </si>
  <si>
    <t>16.01.2023 09:07:57</t>
  </si>
  <si>
    <t>16.01.2023 09:08:01</t>
  </si>
  <si>
    <t>16.01.2023 09:08:03</t>
  </si>
  <si>
    <t>16.01.2023 09:08:04</t>
  </si>
  <si>
    <t>16.01.2023 09:08:06</t>
  </si>
  <si>
    <t>16.01.2023 09:08:07</t>
  </si>
  <si>
    <t>16.01.2023 09:08:09</t>
  </si>
  <si>
    <t>16.01.2023 09:08:10</t>
  </si>
  <si>
    <t>16.01.2023 09:08:12</t>
  </si>
  <si>
    <t>16.01.2023 09:08:46</t>
  </si>
  <si>
    <t>16.01.2023 09:08:48</t>
  </si>
  <si>
    <t>16.01.2023 09:08:49</t>
  </si>
  <si>
    <t>16.01.2023 09:08:51</t>
  </si>
  <si>
    <t>16.01.2023 09:08:52</t>
  </si>
  <si>
    <t>16.01.2023 09:08:54</t>
  </si>
  <si>
    <t>16.01.2023 09:08:55</t>
  </si>
  <si>
    <t>16.01.2023 09:08:57</t>
  </si>
  <si>
    <t>16.01.2023 09:09:19</t>
  </si>
  <si>
    <t>16.01.2023 09:09:22</t>
  </si>
  <si>
    <t>16.01.2023 09:09:24</t>
  </si>
  <si>
    <t>16.01.2023 09:09:25</t>
  </si>
  <si>
    <t>16.01.2023 09:09:27</t>
  </si>
  <si>
    <t>16.01.2023 09:09:28</t>
  </si>
  <si>
    <t>16.01.2023 09:09:30</t>
  </si>
  <si>
    <t>16.01.2023 09:11:19</t>
  </si>
  <si>
    <t>16.01.2023 09:11:21</t>
  </si>
  <si>
    <t>16.01.2023 09:11:22</t>
  </si>
  <si>
    <t>16.01.2023 09:11:24</t>
  </si>
  <si>
    <t>16.01.2023 09:11:25</t>
  </si>
  <si>
    <t>16.01.2023 09:11:27</t>
  </si>
  <si>
    <t>16.01.2023 09:11:28</t>
  </si>
  <si>
    <t>16.01.2023 09:11:57</t>
  </si>
  <si>
    <t>16.01.2023 09:11:58</t>
  </si>
  <si>
    <t>16.01.2023 09:12:00</t>
  </si>
  <si>
    <t>16.01.2023 09:12:01</t>
  </si>
  <si>
    <t>16.01.2023 09:12:03</t>
  </si>
  <si>
    <t>16.01.2023 09:12:04</t>
  </si>
  <si>
    <t>16.01.2023 09:13:06</t>
  </si>
  <si>
    <t>16.01.2023 09:13:07</t>
  </si>
  <si>
    <t>16.01.2023 09:13:09</t>
  </si>
  <si>
    <t>16.01.2023 09:13:10</t>
  </si>
  <si>
    <t>16.01.2023 09:13:12</t>
  </si>
  <si>
    <t>16.01.2023 09:13:13</t>
  </si>
  <si>
    <t>16.01.2023 09:13:15</t>
  </si>
  <si>
    <t>16.01.2023 09:14:06</t>
  </si>
  <si>
    <t>16.01.2023 09:14:07</t>
  </si>
  <si>
    <t>16.01.2023 09:14:09</t>
  </si>
  <si>
    <t>16.01.2023 09:14:10</t>
  </si>
  <si>
    <t>16.01.2023 09:14:12</t>
  </si>
  <si>
    <t>16.01.2023 09:14:13</t>
  </si>
  <si>
    <t>16.01.2023 09:14:15</t>
  </si>
  <si>
    <t>16.01.2023 09:14:16</t>
  </si>
  <si>
    <t>16.01.2023 09:17:58</t>
  </si>
  <si>
    <t>16.01.2023 09:18:00</t>
  </si>
  <si>
    <t>16.01.2023 09:18:01</t>
  </si>
  <si>
    <t>16.01.2023 09:18:03</t>
  </si>
  <si>
    <t>16.01.2023 09:18:12</t>
  </si>
  <si>
    <t>16.01.2023 09:18:13</t>
  </si>
  <si>
    <t>16.01.2023 09:18:15</t>
  </si>
  <si>
    <t>16.01.2023 09:18:16</t>
  </si>
  <si>
    <t>16.01.2023 09:18:18</t>
  </si>
  <si>
    <t>16.01.2023 09:18:19</t>
  </si>
  <si>
    <t>16.01.2023 09:18:21</t>
  </si>
  <si>
    <t>16.01.2023 09:18:22</t>
  </si>
  <si>
    <t>16.01.2023 09:20:39</t>
  </si>
  <si>
    <t>16.01.2023 09:20:40</t>
  </si>
  <si>
    <t>16.01.2023 09:20:42</t>
  </si>
  <si>
    <t>16.01.2023 09:20:43</t>
  </si>
  <si>
    <t>16.01.2023 09:20:45</t>
  </si>
  <si>
    <t>16.01.2023 09:20:46</t>
  </si>
  <si>
    <t>16.01.2023 09:20:48</t>
  </si>
  <si>
    <t>16.01.2023 09:20:49</t>
  </si>
  <si>
    <t>16.01.2023 09:20:52</t>
  </si>
  <si>
    <t>16.01.2023 09:20:54</t>
  </si>
  <si>
    <t>16.01.2023 09:20:55</t>
  </si>
  <si>
    <t>16.01.2023 09:22:39</t>
  </si>
  <si>
    <t>16.01.2023 09:22:40</t>
  </si>
  <si>
    <t>16.01.2023 09:22:42</t>
  </si>
  <si>
    <t>16.01.2023 09:22:43</t>
  </si>
  <si>
    <t>16.01.2023 09:22:45</t>
  </si>
  <si>
    <t>16.01.2023 09:22:48</t>
  </si>
  <si>
    <t>16.01.2023 09:23:07</t>
  </si>
  <si>
    <t>16.01.2023 09:23:09</t>
  </si>
  <si>
    <t>16.01.2023 09:23:10</t>
  </si>
  <si>
    <t>16.01.2023 09:23:12</t>
  </si>
  <si>
    <t>16.01.2023 09:23:13</t>
  </si>
  <si>
    <t>16.01.2023 09:23:15</t>
  </si>
  <si>
    <t>16.01.2023 09:23:16</t>
  </si>
  <si>
    <t>16.01.2023 09:23:18</t>
  </si>
  <si>
    <t>16.01.2023 09:23:19</t>
  </si>
  <si>
    <t>16.01.2023 09:24:05</t>
  </si>
  <si>
    <t>16.01.2023 09:24:08</t>
  </si>
  <si>
    <t>16.01.2023 09:24:10</t>
  </si>
  <si>
    <t>16.01.2023 09:24:11</t>
  </si>
  <si>
    <t>16.01.2023 09:24:13</t>
  </si>
  <si>
    <t>16.01.2023 09:25:37</t>
  </si>
  <si>
    <t>16.01.2023 09:25:38</t>
  </si>
  <si>
    <t>16.01.2023 09:25:40</t>
  </si>
  <si>
    <t>16.01.2023 09:25:41</t>
  </si>
  <si>
    <t>16.01.2023 09:25:43</t>
  </si>
  <si>
    <t>16.01.2023 09:25:44</t>
  </si>
  <si>
    <t>16.01.2023 09:25:46</t>
  </si>
  <si>
    <t>16.01.2023 09:25:55</t>
  </si>
  <si>
    <t>16.01.2023 09:25:56</t>
  </si>
  <si>
    <t>16.01.2023 09:25:58</t>
  </si>
  <si>
    <t>16.01.2023 09:25:59</t>
  </si>
  <si>
    <t>16.01.2023 09:26:01</t>
  </si>
  <si>
    <t>16.01.2023 09:26:04</t>
  </si>
  <si>
    <t>16.01.2023 09:26:05</t>
  </si>
  <si>
    <t>16.01.2023 09:26:07</t>
  </si>
  <si>
    <t>16.01.2023 09:26:08</t>
  </si>
  <si>
    <t>16.01.2023 09:26:55</t>
  </si>
  <si>
    <t>16.01.2023 09:26:56</t>
  </si>
  <si>
    <t>16.01.2023 09:26:59</t>
  </si>
  <si>
    <t>16.01.2023 09:27:01</t>
  </si>
  <si>
    <t>16.01.2023 09:27:02</t>
  </si>
  <si>
    <t>16.01.2023 09:27:08</t>
  </si>
  <si>
    <t>16.01.2023 09:27:10</t>
  </si>
  <si>
    <t>16.01.2023 09:27:11</t>
  </si>
  <si>
    <t>16.01.2023 09:27:13</t>
  </si>
  <si>
    <t>16.01.2023 09:27:41</t>
  </si>
  <si>
    <t>16.01.2023 09:27:43</t>
  </si>
  <si>
    <t>16.01.2023 09:27:44</t>
  </si>
  <si>
    <t>16.01.2023 09:27:46</t>
  </si>
  <si>
    <t>16.01.2023 09:27:47</t>
  </si>
  <si>
    <t>16.01.2023 09:27:49</t>
  </si>
  <si>
    <t>16.01.2023 09:27:50</t>
  </si>
  <si>
    <t>16.01.2023 09:27:52</t>
  </si>
  <si>
    <t>16.01.2023 09:27:53</t>
  </si>
  <si>
    <t>16.01.2023 09:27:55</t>
  </si>
  <si>
    <t>16.01.2023 09:27:56</t>
  </si>
  <si>
    <t>16.01.2023 09:27:58</t>
  </si>
  <si>
    <t>16.01.2023 09:29:22</t>
  </si>
  <si>
    <t>16.01.2023 09:29:23</t>
  </si>
  <si>
    <t>16.01.2023 09:29:25</t>
  </si>
  <si>
    <t>16.01.2023 09:29:26</t>
  </si>
  <si>
    <t>16.01.2023 09:29:28</t>
  </si>
  <si>
    <t>16.01.2023 09:29:29</t>
  </si>
  <si>
    <t>16.01.2023 09:29:41</t>
  </si>
  <si>
    <t>16.01.2023 09:29:43</t>
  </si>
  <si>
    <t>16.01.2023 09:29:44</t>
  </si>
  <si>
    <t>16.01.2023 09:29:46</t>
  </si>
  <si>
    <t>16.01.2023 09:29:47</t>
  </si>
  <si>
    <t>16.01.2023 09:29:49</t>
  </si>
  <si>
    <t>16.01.2023 09:30:01</t>
  </si>
  <si>
    <t>16.01.2023 09:30:02</t>
  </si>
  <si>
    <t>16.01.2023 09:30:04</t>
  </si>
  <si>
    <t>16.01.2023 09:30:05</t>
  </si>
  <si>
    <t>16.01.2023 09:30:07</t>
  </si>
  <si>
    <t>16.01.2023 09:30:08</t>
  </si>
  <si>
    <t>16.01.2023 09:30:23</t>
  </si>
  <si>
    <t>16.01.2023 09:30:25</t>
  </si>
  <si>
    <t>16.01.2023 09:30:28</t>
  </si>
  <si>
    <t>16.01.2023 09:30:29</t>
  </si>
  <si>
    <t>16.01.2023 09:30:31</t>
  </si>
  <si>
    <t>16.01.2023 09:31:20</t>
  </si>
  <si>
    <t>16.01.2023 09:31:22</t>
  </si>
  <si>
    <t>16.01.2023 09:31:23</t>
  </si>
  <si>
    <t>16.01.2023 09:31:26</t>
  </si>
  <si>
    <t>16.01.2023 09:31:28</t>
  </si>
  <si>
    <t>16.01.2023 09:31:37</t>
  </si>
  <si>
    <t>16.01.2023 09:31:38</t>
  </si>
  <si>
    <t>16.01.2023 09:31:40</t>
  </si>
  <si>
    <t>16.01.2023 09:31:41</t>
  </si>
  <si>
    <t>16.01.2023 09:31:43</t>
  </si>
  <si>
    <t>16.01.2023 09:31:44</t>
  </si>
  <si>
    <t>16.01.2023 09:31:47</t>
  </si>
  <si>
    <t>16.01.2023 09:31:49</t>
  </si>
  <si>
    <t>16.01.2023 09:31:55</t>
  </si>
  <si>
    <t>16.01.2023 09:31:56</t>
  </si>
  <si>
    <t>16.01.2023 09:31:58</t>
  </si>
  <si>
    <t>16.01.2023 09:32:01</t>
  </si>
  <si>
    <t>16.01.2023 09:32:02</t>
  </si>
  <si>
    <t>16.01.2023 09:32:04</t>
  </si>
  <si>
    <t>16.01.2023 09:32:05</t>
  </si>
  <si>
    <t>16.01.2023 09:32:07</t>
  </si>
  <si>
    <t>16.01.2023 09:32:08</t>
  </si>
  <si>
    <t>16.01.2023 09:34:28</t>
  </si>
  <si>
    <t>16.01.2023 09:34:29</t>
  </si>
  <si>
    <t>16.01.2023 09:34:31</t>
  </si>
  <si>
    <t>16.01.2023 09:34:32</t>
  </si>
  <si>
    <t>16.01.2023 09:34:34</t>
  </si>
  <si>
    <t>16.01.2023 09:34:35</t>
  </si>
  <si>
    <t>16.01.2023 09:34:37</t>
  </si>
  <si>
    <t>16.01.2023 09:34:38</t>
  </si>
  <si>
    <t>16.01.2023 09:34:40</t>
  </si>
  <si>
    <t>16.01.2023 09:35:38</t>
  </si>
  <si>
    <t>16.01.2023 09:36:17</t>
  </si>
  <si>
    <t>16.01.2023 09:36:19</t>
  </si>
  <si>
    <t>16.01.2023 09:37:07</t>
  </si>
  <si>
    <t>16.01.2023 09:37:08</t>
  </si>
  <si>
    <t>16.01.2023 09:37:11</t>
  </si>
  <si>
    <t>16.01.2023 09:37:13</t>
  </si>
  <si>
    <t>16.01.2023 09:37:14</t>
  </si>
  <si>
    <t>16.01.2023 09:37:32</t>
  </si>
  <si>
    <t>16.01.2023 09:37:34</t>
  </si>
  <si>
    <t>16.01.2023 09:37:35</t>
  </si>
  <si>
    <t>16.01.2023 09:37:37</t>
  </si>
  <si>
    <t>16.01.2023 09:37:38</t>
  </si>
  <si>
    <t>16.01.2023 09:37:43</t>
  </si>
  <si>
    <t>16.01.2023 09:37:44</t>
  </si>
  <si>
    <t>16.01.2023 09:37:45</t>
  </si>
  <si>
    <t>16.01.2023 09:37:47</t>
  </si>
  <si>
    <t>16.01.2023 09:37:48</t>
  </si>
  <si>
    <t>16.01.2023 09:37:50</t>
  </si>
  <si>
    <t>16.01.2023 09:39:06</t>
  </si>
  <si>
    <t>16.01.2023 09:39:08</t>
  </si>
  <si>
    <t>16.01.2023 09:39:11</t>
  </si>
  <si>
    <t>16.01.2023 09:39:12</t>
  </si>
  <si>
    <t>16.01.2023 09:39:15</t>
  </si>
  <si>
    <t>16.01.2023 09:39:17</t>
  </si>
  <si>
    <t>16.01.2023 09:39:50</t>
  </si>
  <si>
    <t>16.01.2023 09:39:56</t>
  </si>
  <si>
    <t>16.01.2023 09:39:57</t>
  </si>
  <si>
    <t>16.01.2023 09:39:59</t>
  </si>
  <si>
    <t>16.01.2023 09:40:00</t>
  </si>
  <si>
    <t>16.01.2023 09:41:17</t>
  </si>
  <si>
    <t>16.01.2023 09:41:18</t>
  </si>
  <si>
    <t>16.01.2023 09:41:20</t>
  </si>
  <si>
    <t>16.01.2023 09:41:21</t>
  </si>
  <si>
    <t>16.01.2023 09:41:23</t>
  </si>
  <si>
    <t>16.01.2023 09:41:24</t>
  </si>
  <si>
    <t>16.01.2023 09:41:26</t>
  </si>
  <si>
    <t>16.01.2023 09:41:27</t>
  </si>
  <si>
    <t>16.01.2023 09:43:00</t>
  </si>
  <si>
    <t>16.01.2023 09:43:03</t>
  </si>
  <si>
    <t>16.01.2023 09:43:05</t>
  </si>
  <si>
    <t>16.01.2023 09:43:09</t>
  </si>
  <si>
    <t>16.01.2023 09:43:11</t>
  </si>
  <si>
    <t>16.01.2023 09:43:12</t>
  </si>
  <si>
    <t>16.01.2023 09:43:14</t>
  </si>
  <si>
    <t>16.01.2023 09:43:15</t>
  </si>
  <si>
    <t>16.01.2023 09:43:18</t>
  </si>
  <si>
    <t>16.01.2023 09:43:21</t>
  </si>
  <si>
    <t>16.01.2023 09:43:23</t>
  </si>
  <si>
    <t>16.01.2023 09:43:24</t>
  </si>
  <si>
    <t>16.01.2023 09:43:26</t>
  </si>
  <si>
    <t>16.01.2023 09:43:27</t>
  </si>
  <si>
    <t>16.01.2023 09:45:21</t>
  </si>
  <si>
    <t>16.01.2023 09:45:23</t>
  </si>
  <si>
    <t>16.01.2023 09:45:24</t>
  </si>
  <si>
    <t>16.01.2023 09:45:26</t>
  </si>
  <si>
    <t>16.01.2023 09:45:27</t>
  </si>
  <si>
    <t>16.01.2023 09:45:29</t>
  </si>
  <si>
    <t>16.01.2023 09:45:30</t>
  </si>
  <si>
    <t>16.01.2023 09:45:33</t>
  </si>
  <si>
    <t>16.01.2023 09:45:38</t>
  </si>
  <si>
    <t>16.01.2023 09:45:39</t>
  </si>
  <si>
    <t>16.01.2023 09:46:38</t>
  </si>
  <si>
    <t>16.01.2023 09:46:39</t>
  </si>
  <si>
    <t>16.01.2023 09:46:41</t>
  </si>
  <si>
    <t>16.01.2023 09:46:42</t>
  </si>
  <si>
    <t>16.01.2023 09:46:44</t>
  </si>
  <si>
    <t>16.01.2023 09:46:45</t>
  </si>
  <si>
    <t>16.01.2023 09:46:47</t>
  </si>
  <si>
    <t>16.01.2023 09:47:39</t>
  </si>
  <si>
    <t>16.01.2023 09:47:41</t>
  </si>
  <si>
    <t>16.01.2023 09:47:42</t>
  </si>
  <si>
    <t>16.01.2023 09:47:45</t>
  </si>
  <si>
    <t>16.01.2023 09:47:48</t>
  </si>
  <si>
    <t>16.01.2023 09:49:12</t>
  </si>
  <si>
    <t>16.01.2023 09:49:14</t>
  </si>
  <si>
    <t>16.01.2023 09:49:15</t>
  </si>
  <si>
    <t>16.01.2023 09:49:17</t>
  </si>
  <si>
    <t>16.01.2023 09:49:18</t>
  </si>
  <si>
    <t>16.01.2023 09:49:20</t>
  </si>
  <si>
    <t>16.01.2023 09:50:09</t>
  </si>
  <si>
    <t>16.01.2023 09:50:12</t>
  </si>
  <si>
    <t>16.01.2023 09:50:48</t>
  </si>
  <si>
    <t>16.01.2023 09:50:51</t>
  </si>
  <si>
    <t>16.01.2023 09:50:53</t>
  </si>
  <si>
    <t>16.01.2023 09:50:54</t>
  </si>
  <si>
    <t>16.01.2023 09:51:26</t>
  </si>
  <si>
    <t>16.01.2023 09:51:27</t>
  </si>
  <si>
    <t>16.01.2023 09:51:29</t>
  </si>
  <si>
    <t>16.01.2023 09:51:30</t>
  </si>
  <si>
    <t>16.01.2023 09:51:32</t>
  </si>
  <si>
    <t>16.01.2023 09:51:33</t>
  </si>
  <si>
    <t>16.01.2023 09:52:39</t>
  </si>
  <si>
    <t>16.01.2023 09:52:41</t>
  </si>
  <si>
    <t>16.01.2023 09:52:42</t>
  </si>
  <si>
    <t>16.01.2023 09:52:44</t>
  </si>
  <si>
    <t>16.01.2023 09:52:45</t>
  </si>
  <si>
    <t>16.01.2023 09:52:47</t>
  </si>
  <si>
    <t>16.01.2023 09:52:48</t>
  </si>
  <si>
    <t>16.01.2023 09:52:57</t>
  </si>
  <si>
    <t>16.01.2023 09:53:03</t>
  </si>
  <si>
    <t>16.01.2023 09:53:05</t>
  </si>
  <si>
    <t>16.01.2023 09:53:11</t>
  </si>
  <si>
    <t>16.01.2023 09:53:44</t>
  </si>
  <si>
    <t>16.01.2023 09:53:45</t>
  </si>
  <si>
    <t>16.01.2023 09:53:47</t>
  </si>
  <si>
    <t>16.01.2023 09:53:48</t>
  </si>
  <si>
    <t>16.01.2023 09:53:50</t>
  </si>
  <si>
    <t>16.01.2023 09:53:51</t>
  </si>
  <si>
    <t>16.01.2023 09:53:59</t>
  </si>
  <si>
    <t>16.01.2023 09:54:09</t>
  </si>
  <si>
    <t>16.01.2023 09:54:11</t>
  </si>
  <si>
    <t>16.01.2023 09:56:50</t>
  </si>
  <si>
    <t>16.01.2023 09:57:51</t>
  </si>
  <si>
    <t>16.01.2023 09:57:53</t>
  </si>
  <si>
    <t>16.01.2023 09:57:54</t>
  </si>
  <si>
    <t>16.01.2023 09:57:59</t>
  </si>
  <si>
    <t>16.01.2023 09:58:00</t>
  </si>
  <si>
    <t>16.01.2023 09:58:32</t>
  </si>
  <si>
    <t>16.01.2023 09:58:33</t>
  </si>
  <si>
    <t>16.01.2023 09:58:35</t>
  </si>
  <si>
    <t>16.01.2023 09:58:36</t>
  </si>
  <si>
    <t>16.01.2023 09:58:38</t>
  </si>
  <si>
    <t>16.01.2023 09:58:39</t>
  </si>
  <si>
    <t>16.01.2023 09:58:41</t>
  </si>
  <si>
    <t>16.01.2023 09:58:42</t>
  </si>
  <si>
    <t>16.01.2023 09:59:02</t>
  </si>
  <si>
    <t>16.01.2023 09:59:03</t>
  </si>
  <si>
    <t>16.01.2023 09:59:05</t>
  </si>
  <si>
    <t>16.01.2023 09:59:08</t>
  </si>
  <si>
    <t>16.01.2023 09:59:09</t>
  </si>
  <si>
    <t>16.01.2023 09:59:11</t>
  </si>
  <si>
    <t>16.01.2023 09:59:47</t>
  </si>
  <si>
    <t>16.01.2023 09:59:48</t>
  </si>
  <si>
    <t>16.01.2023 09:59:50</t>
  </si>
  <si>
    <t>16.01.2023 09:59:51</t>
  </si>
  <si>
    <t>16.01.2023 09:59:53</t>
  </si>
  <si>
    <t>16.01.2023 09:59:54</t>
  </si>
  <si>
    <t>16.01.2023 09:59:56</t>
  </si>
  <si>
    <t>16.01.2023 09:59:57</t>
  </si>
  <si>
    <t>16.01.2023 09:59:59</t>
  </si>
  <si>
    <t>16.01.2023 10:00:00</t>
  </si>
  <si>
    <t>16.01.2023 10:00:20</t>
  </si>
  <si>
    <t>16.01.2023 10:00:21</t>
  </si>
  <si>
    <t>16.01.2023 10:00:23</t>
  </si>
  <si>
    <t>16.01.2023 10:00:26</t>
  </si>
  <si>
    <t>16.01.2023 10:00:29</t>
  </si>
  <si>
    <t>16.01.2023 10:00:30</t>
  </si>
  <si>
    <t>16.01.2023 10:00:32</t>
  </si>
  <si>
    <t>16.01.2023 10:00:33</t>
  </si>
  <si>
    <t>16.01.2023 10:00:35</t>
  </si>
  <si>
    <t>16.01.2023 10:00:36</t>
  </si>
  <si>
    <t>16.01.2023 10:00:38</t>
  </si>
  <si>
    <t>16.01.2023 10:00:47</t>
  </si>
  <si>
    <t>16.01.2023 10:00:56</t>
  </si>
  <si>
    <t>16.01.2023 10:00:57</t>
  </si>
  <si>
    <t>16.01.2023 10:01:00</t>
  </si>
  <si>
    <t>16.01.2023 10:01:56</t>
  </si>
  <si>
    <t>16.01.2023 10:02:05</t>
  </si>
  <si>
    <t>16.01.2023 10:02:06</t>
  </si>
  <si>
    <t>16.01.2023 10:02:08</t>
  </si>
  <si>
    <t>16.01.2023 10:02:09</t>
  </si>
  <si>
    <t>16.01.2023 10:02:11</t>
  </si>
  <si>
    <t>16.01.2023 10:02:12</t>
  </si>
  <si>
    <t>16.01.2023 10:02:15</t>
  </si>
  <si>
    <t>16.01.2023 10:02:17</t>
  </si>
  <si>
    <t>16.01.2023 10:02:18</t>
  </si>
  <si>
    <t>16.01.2023 10:02:20</t>
  </si>
  <si>
    <t>16.01.2023 10:02:21</t>
  </si>
  <si>
    <t>16.01.2023 10:02:32</t>
  </si>
  <si>
    <t>16.01.2023 10:02:33</t>
  </si>
  <si>
    <t>16.01.2023 10:02:35</t>
  </si>
  <si>
    <t>16.01.2023 10:02:36</t>
  </si>
  <si>
    <t>16.01.2023 10:02:39</t>
  </si>
  <si>
    <t>16.01.2023 10:02:41</t>
  </si>
  <si>
    <t>16.01.2023 10:02:44</t>
  </si>
  <si>
    <t>16.01.2023 10:03:08</t>
  </si>
  <si>
    <t>16.01.2023 10:03:09</t>
  </si>
  <si>
    <t>16.01.2023 10:03:11</t>
  </si>
  <si>
    <t>16.01.2023 10:03:12</t>
  </si>
  <si>
    <t>16.01.2023 10:03:14</t>
  </si>
  <si>
    <t>16.01.2023 10:03:24</t>
  </si>
  <si>
    <t>16.01.2023 10:03:26</t>
  </si>
  <si>
    <t>16.01.2023 10:03:27</t>
  </si>
  <si>
    <t>16.01.2023 10:03:29</t>
  </si>
  <si>
    <t>16.01.2023 10:03:30</t>
  </si>
  <si>
    <t>16.01.2023 10:03:33</t>
  </si>
  <si>
    <t>16.01.2023 10:03:35</t>
  </si>
  <si>
    <t>16.01.2023 10:03:36</t>
  </si>
  <si>
    <t>16.01.2023 10:03:39</t>
  </si>
  <si>
    <t>16.01.2023 10:03:41</t>
  </si>
  <si>
    <t>16.01.2023 10:03:42</t>
  </si>
  <si>
    <t>16.01.2023 10:03:44</t>
  </si>
  <si>
    <t>16.01.2023 10:03:47</t>
  </si>
  <si>
    <t>16.01.2023 10:04:16</t>
  </si>
  <si>
    <t>16.01.2023 10:04:18</t>
  </si>
  <si>
    <t>16.01.2023 10:04:19</t>
  </si>
  <si>
    <t>16.01.2023 10:04:21</t>
  </si>
  <si>
    <t>16.01.2023 10:04:22</t>
  </si>
  <si>
    <t>16.01.2023 10:04:24</t>
  </si>
  <si>
    <t>16.01.2023 10:04:25</t>
  </si>
  <si>
    <t>16.01.2023 10:04:27</t>
  </si>
  <si>
    <t>16.01.2023 10:04:28</t>
  </si>
  <si>
    <t>16.01.2023 10:04:31</t>
  </si>
  <si>
    <t>16.01.2023 10:04:33</t>
  </si>
  <si>
    <t>16.01.2023 10:05:03</t>
  </si>
  <si>
    <t>16.01.2023 10:05:04</t>
  </si>
  <si>
    <t>16.01.2023 10:05:06</t>
  </si>
  <si>
    <t>16.01.2023 10:05:07</t>
  </si>
  <si>
    <t>16.01.2023 10:05:09</t>
  </si>
  <si>
    <t>16.01.2023 10:05:10</t>
  </si>
  <si>
    <t>16.01.2023 10:05:12</t>
  </si>
  <si>
    <t>16.01.2023 10:05:13</t>
  </si>
  <si>
    <t>16.01.2023 10:05:15</t>
  </si>
  <si>
    <t>16.01.2023 10:05:42</t>
  </si>
  <si>
    <t>16.01.2023 10:05:43</t>
  </si>
  <si>
    <t>16.01.2023 10:05:45</t>
  </si>
  <si>
    <t>16.01.2023 10:05:48</t>
  </si>
  <si>
    <t>16.01.2023 10:05:51</t>
  </si>
  <si>
    <t>16.01.2023 10:05:52</t>
  </si>
  <si>
    <t>16.01.2023 10:06:10</t>
  </si>
  <si>
    <t>16.01.2023 10:06:12</t>
  </si>
  <si>
    <t>16.01.2023 10:06:13</t>
  </si>
  <si>
    <t>16.01.2023 10:06:15</t>
  </si>
  <si>
    <t>16.01.2023 10:06:16</t>
  </si>
  <si>
    <t>16.01.2023 10:06:18</t>
  </si>
  <si>
    <t>16.01.2023 10:06:19</t>
  </si>
  <si>
    <t>16.01.2023 10:07:04</t>
  </si>
  <si>
    <t>16.01.2023 10:07:06</t>
  </si>
  <si>
    <t>16.01.2023 10:08:03</t>
  </si>
  <si>
    <t>16.01.2023 10:08:04</t>
  </si>
  <si>
    <t>16.01.2023 10:08:06</t>
  </si>
  <si>
    <t>16.01.2023 10:08:09</t>
  </si>
  <si>
    <t>16.01.2023 10:08:10</t>
  </si>
  <si>
    <t>16.01.2023 10:08:14</t>
  </si>
  <si>
    <t>16.01.2023 10:08:16</t>
  </si>
  <si>
    <t>16.01.2023 10:08:17</t>
  </si>
  <si>
    <t>16.01.2023 10:08:19</t>
  </si>
  <si>
    <t>16.01.2023 10:08:20</t>
  </si>
  <si>
    <t>16.01.2023 10:11:17</t>
  </si>
  <si>
    <t>16.01.2023 10:11:19</t>
  </si>
  <si>
    <t>16.01.2023 10:11:22</t>
  </si>
  <si>
    <t>16.01.2023 10:11:23</t>
  </si>
  <si>
    <t>16.01.2023 10:11:25</t>
  </si>
  <si>
    <t>16.01.2023 10:11:26</t>
  </si>
  <si>
    <t>16.01.2023 10:12:08</t>
  </si>
  <si>
    <t>16.01.2023 10:12:10</t>
  </si>
  <si>
    <t>16.01.2023 10:12:11</t>
  </si>
  <si>
    <t>16.01.2023 10:12:16</t>
  </si>
  <si>
    <t>16.01.2023 10:13:40</t>
  </si>
  <si>
    <t>16.01.2023 10:13:41</t>
  </si>
  <si>
    <t>16.01.2023 10:13:46</t>
  </si>
  <si>
    <t>16.01.2023 10:13:47</t>
  </si>
  <si>
    <t>16.01.2023 10:13:49</t>
  </si>
  <si>
    <t>16.01.2023 10:14:17</t>
  </si>
  <si>
    <t>16.01.2023 10:14:19</t>
  </si>
  <si>
    <t>16.01.2023 10:14:20</t>
  </si>
  <si>
    <t>16.01.2023 10:14:22</t>
  </si>
  <si>
    <t>16.01.2023 10:14:23</t>
  </si>
  <si>
    <t>16.01.2023 10:14:28</t>
  </si>
  <si>
    <t>16.01.2023 10:14:32</t>
  </si>
  <si>
    <t>16.01.2023 10:14:34</t>
  </si>
  <si>
    <t>16.01.2023 10:14:35</t>
  </si>
  <si>
    <t>16.01.2023 10:14:37</t>
  </si>
  <si>
    <t>16.01.2023 10:14:38</t>
  </si>
  <si>
    <t>16.01.2023 10:17:11</t>
  </si>
  <si>
    <t>16.01.2023 10:17:13</t>
  </si>
  <si>
    <t>16.01.2023 10:17:14</t>
  </si>
  <si>
    <t>16.01.2023 10:17:16</t>
  </si>
  <si>
    <t>16.01.2023 10:17:17</t>
  </si>
  <si>
    <t>16.01.2023 10:17:19</t>
  </si>
  <si>
    <t>16.01.2023 10:17:20</t>
  </si>
  <si>
    <t>16.01.2023 10:17:22</t>
  </si>
  <si>
    <t>16.01.2023 10:17:31</t>
  </si>
  <si>
    <t>16.01.2023 10:17:32</t>
  </si>
  <si>
    <t>16.01.2023 10:17:34</t>
  </si>
  <si>
    <t>16.01.2023 10:17:35</t>
  </si>
  <si>
    <t>16.01.2023 10:17:44</t>
  </si>
  <si>
    <t>16.01.2023 10:17:46</t>
  </si>
  <si>
    <t>16.01.2023 10:17:47</t>
  </si>
  <si>
    <t>16.01.2023 10:17:49</t>
  </si>
  <si>
    <t>16.01.2023 10:17:50</t>
  </si>
  <si>
    <t>16.01.2023 10:17:52</t>
  </si>
  <si>
    <t>16.01.2023 10:18:04</t>
  </si>
  <si>
    <t>16.01.2023 10:18:05</t>
  </si>
  <si>
    <t>16.01.2023 10:18:07</t>
  </si>
  <si>
    <t>16.01.2023 10:18:10</t>
  </si>
  <si>
    <t>16.01.2023 10:18:11</t>
  </si>
  <si>
    <t>16.01.2023 10:18:56</t>
  </si>
  <si>
    <t>16.01.2023 10:18:58</t>
  </si>
  <si>
    <t>16.01.2023 10:18:59</t>
  </si>
  <si>
    <t>16.01.2023 10:19:01</t>
  </si>
  <si>
    <t>16.01.2023 10:19:02</t>
  </si>
  <si>
    <t>16.01.2023 10:19:04</t>
  </si>
  <si>
    <t>16.01.2023 10:19:05</t>
  </si>
  <si>
    <t>16.01.2023 10:19:07</t>
  </si>
  <si>
    <t>16.01.2023 10:19:50</t>
  </si>
  <si>
    <t>16.01.2023 10:19:52</t>
  </si>
  <si>
    <t>16.01.2023 10:19:53</t>
  </si>
  <si>
    <t>16.01.2023 10:19:55</t>
  </si>
  <si>
    <t>16.01.2023 10:19:56</t>
  </si>
  <si>
    <t>16.01.2023 10:19:58</t>
  </si>
  <si>
    <t>16.01.2023 10:20:28</t>
  </si>
  <si>
    <t>16.01.2023 10:20:29</t>
  </si>
  <si>
    <t>16.01.2023 10:20:31</t>
  </si>
  <si>
    <t>16.01.2023 10:20:32</t>
  </si>
  <si>
    <t>16.01.2023 10:20:34</t>
  </si>
  <si>
    <t>16.01.2023 10:20:35</t>
  </si>
  <si>
    <t>16.01.2023 10:20:37</t>
  </si>
  <si>
    <t>16.01.2023 10:20:38</t>
  </si>
  <si>
    <t>16.01.2023 10:20:40</t>
  </si>
  <si>
    <t>16.01.2023 10:20:41</t>
  </si>
  <si>
    <t>16.01.2023 10:20:43</t>
  </si>
  <si>
    <t>16.01.2023 10:20:44</t>
  </si>
  <si>
    <t>16.01.2023 10:21:07</t>
  </si>
  <si>
    <t>16.01.2023 10:21:08</t>
  </si>
  <si>
    <t>16.01.2023 10:21:10</t>
  </si>
  <si>
    <t>16.01.2023 10:21:11</t>
  </si>
  <si>
    <t>16.01.2023 10:21:13</t>
  </si>
  <si>
    <t>16.01.2023 10:21:14</t>
  </si>
  <si>
    <t>16.01.2023 10:21:16</t>
  </si>
  <si>
    <t>16.01.2023 10:22:22</t>
  </si>
  <si>
    <t>16.01.2023 10:22:23</t>
  </si>
  <si>
    <t>16.01.2023 10:22:25</t>
  </si>
  <si>
    <t>16.01.2023 10:22:26</t>
  </si>
  <si>
    <t>16.01.2023 10:22:28</t>
  </si>
  <si>
    <t>16.01.2023 10:22:29</t>
  </si>
  <si>
    <t>16.01.2023 10:22:31</t>
  </si>
  <si>
    <t>16.01.2023 10:22:32</t>
  </si>
  <si>
    <t>16.01.2023 10:22:50</t>
  </si>
  <si>
    <t>16.01.2023 10:22:52</t>
  </si>
  <si>
    <t>16.01.2023 10:22:53</t>
  </si>
  <si>
    <t>16.01.2023 10:22:55</t>
  </si>
  <si>
    <t>16.01.2023 10:22:56</t>
  </si>
  <si>
    <t>16.01.2023 10:22:58</t>
  </si>
  <si>
    <t>16.01.2023 10:22:59</t>
  </si>
  <si>
    <t>16.01.2023 10:23:14</t>
  </si>
  <si>
    <t>16.01.2023 10:23:16</t>
  </si>
  <si>
    <t>16.01.2023 10:23:19</t>
  </si>
  <si>
    <t>16.01.2023 10:23:20</t>
  </si>
  <si>
    <t>16.01.2023 10:23:50</t>
  </si>
  <si>
    <t>16.01.2023 10:23:52</t>
  </si>
  <si>
    <t>16.01.2023 10:23:53</t>
  </si>
  <si>
    <t>16.01.2023 10:23:55</t>
  </si>
  <si>
    <t>16.01.2023 10:23:56</t>
  </si>
  <si>
    <t>16.01.2023 10:23:58</t>
  </si>
  <si>
    <t>16.01.2023 10:23:59</t>
  </si>
  <si>
    <t>16.01.2023 10:24:04</t>
  </si>
  <si>
    <t>16.01.2023 10:24:05</t>
  </si>
  <si>
    <t>16.01.2023 10:24:07</t>
  </si>
  <si>
    <t>16.01.2023 10:24:08</t>
  </si>
  <si>
    <t>16.01.2023 10:24:10</t>
  </si>
  <si>
    <t>16.01.2023 10:24:13</t>
  </si>
  <si>
    <t>16.01.2023 10:24:18</t>
  </si>
  <si>
    <t>16.01.2023 10:24:21</t>
  </si>
  <si>
    <t>16.01.2023 10:24:23</t>
  </si>
  <si>
    <t>16.01.2023 10:24:24</t>
  </si>
  <si>
    <t>16.01.2023 10:24:26</t>
  </si>
  <si>
    <t>16.01.2023 10:24:27</t>
  </si>
  <si>
    <t>16.01.2023 10:24:30</t>
  </si>
  <si>
    <t>16.01.2023 10:24:32</t>
  </si>
  <si>
    <t>16.01.2023 10:24:33</t>
  </si>
  <si>
    <t>16.01.2023 10:24:35</t>
  </si>
  <si>
    <t>16.01.2023 10:24:36</t>
  </si>
  <si>
    <t>16.01.2023 10:24:38</t>
  </si>
  <si>
    <t>16.01.2023 10:24:57</t>
  </si>
  <si>
    <t>16.01.2023 10:24:59</t>
  </si>
  <si>
    <t>16.01.2023 10:25:00</t>
  </si>
  <si>
    <t>16.01.2023 10:25:02</t>
  </si>
  <si>
    <t>16.01.2023 10:25:03</t>
  </si>
  <si>
    <t>16.01.2023 10:25:05</t>
  </si>
  <si>
    <t>16.01.2023 10:25:06</t>
  </si>
  <si>
    <t>16.01.2023 10:25:08</t>
  </si>
  <si>
    <t>16.01.2023 10:25:09</t>
  </si>
  <si>
    <t>16.01.2023 10:25:12</t>
  </si>
  <si>
    <t>16.01.2023 10:26:38</t>
  </si>
  <si>
    <t>16.01.2023 10:26:39</t>
  </si>
  <si>
    <t>16.01.2023 10:26:41</t>
  </si>
  <si>
    <t>16.01.2023 10:26:42</t>
  </si>
  <si>
    <t>16.01.2023 10:26:44</t>
  </si>
  <si>
    <t>16.01.2023 10:26:45</t>
  </si>
  <si>
    <t>16.01.2023 10:26:47</t>
  </si>
  <si>
    <t>16.01.2023 10:27:51</t>
  </si>
  <si>
    <t>16.01.2023 10:27:53</t>
  </si>
  <si>
    <t>16.01.2023 10:27:54</t>
  </si>
  <si>
    <t>16.01.2023 10:27:56</t>
  </si>
  <si>
    <t>16.01.2023 10:27:59</t>
  </si>
  <si>
    <t>16.01.2023 10:28:03</t>
  </si>
  <si>
    <t>16.01.2023 10:28:08</t>
  </si>
  <si>
    <t>16.01.2023 10:28:09</t>
  </si>
  <si>
    <t>16.01.2023 10:28:15</t>
  </si>
  <si>
    <t>16.01.2023 10:28:17</t>
  </si>
  <si>
    <t>16.01.2023 10:28:20</t>
  </si>
  <si>
    <t>16.01.2023 10:28:21</t>
  </si>
  <si>
    <t>16.01.2023 10:28:23</t>
  </si>
  <si>
    <t>16.01.2023 10:28:38</t>
  </si>
  <si>
    <t>16.01.2023 10:28:45</t>
  </si>
  <si>
    <t>16.01.2023 10:28:48</t>
  </si>
  <si>
    <t>16.01.2023 10:29:57</t>
  </si>
  <si>
    <t>16.01.2023 10:29:59</t>
  </si>
  <si>
    <t>16.01.2023 10:30:00</t>
  </si>
  <si>
    <t>16.01.2023 10:30:02</t>
  </si>
  <si>
    <t>16.01.2023 10:30:03</t>
  </si>
  <si>
    <t>16.01.2023 10:30:39</t>
  </si>
  <si>
    <t>16.01.2023 10:30:41</t>
  </si>
  <si>
    <t>16.01.2023 10:30:42</t>
  </si>
  <si>
    <t>16.01.2023 10:30:44</t>
  </si>
  <si>
    <t>16.01.2023 10:30:45</t>
  </si>
  <si>
    <t>16.01.2023 10:30:47</t>
  </si>
  <si>
    <t>16.01.2023 10:30:48</t>
  </si>
  <si>
    <t>16.01.2023 10:30:50</t>
  </si>
  <si>
    <t>16.01.2023 10:30:51</t>
  </si>
  <si>
    <t>16.01.2023 10:30:53</t>
  </si>
  <si>
    <t>16.01.2023 10:30:54</t>
  </si>
  <si>
    <t>16.01.2023 10:30:56</t>
  </si>
  <si>
    <t>16.01.2023 10:30:57</t>
  </si>
  <si>
    <t>16.01.2023 10:31:11</t>
  </si>
  <si>
    <t>16.01.2023 10:31:12</t>
  </si>
  <si>
    <t>16.01.2023 10:31:14</t>
  </si>
  <si>
    <t>16.01.2023 10:31:15</t>
  </si>
  <si>
    <t>16.01.2023 10:31:17</t>
  </si>
  <si>
    <t>16.01.2023 10:31:18</t>
  </si>
  <si>
    <t>16.01.2023 10:32:41</t>
  </si>
  <si>
    <t>16.01.2023 10:32:42</t>
  </si>
  <si>
    <t>16.01.2023 10:32:44</t>
  </si>
  <si>
    <t>16.01.2023 10:32:45</t>
  </si>
  <si>
    <t>16.01.2023 10:32:47</t>
  </si>
  <si>
    <t>16.01.2023 10:32:51</t>
  </si>
  <si>
    <t>16.01.2023 10:32:54</t>
  </si>
  <si>
    <t>16.01.2023 10:32:56</t>
  </si>
  <si>
    <t>16.01.2023 10:32:57</t>
  </si>
  <si>
    <t>16.01.2023 10:32:59</t>
  </si>
  <si>
    <t>16.01.2023 10:33:00</t>
  </si>
  <si>
    <t>16.01.2023 10:33:02</t>
  </si>
  <si>
    <t>16.01.2023 10:33:03</t>
  </si>
  <si>
    <t>16.01.2023 10:33:05</t>
  </si>
  <si>
    <t>16.01.2023 10:33:06</t>
  </si>
  <si>
    <t>16.01.2023 10:33:09</t>
  </si>
  <si>
    <t>16.01.2023 10:33:11</t>
  </si>
  <si>
    <t>16.01.2023 10:33:12</t>
  </si>
  <si>
    <t>16.01.2023 10:33:21</t>
  </si>
  <si>
    <t>16.01.2023 10:33:22</t>
  </si>
  <si>
    <t>16.01.2023 10:33:24</t>
  </si>
  <si>
    <t>16.01.2023 10:33:25</t>
  </si>
  <si>
    <t>16.01.2023 10:33:27</t>
  </si>
  <si>
    <t>16.01.2023 10:33:28</t>
  </si>
  <si>
    <t>16.01.2023 10:33:30</t>
  </si>
  <si>
    <t>16.01.2023 10:33:31</t>
  </si>
  <si>
    <t>16.01.2023 10:33:42</t>
  </si>
  <si>
    <t>16.01.2023 10:33:45</t>
  </si>
  <si>
    <t>16.01.2023 10:33:46</t>
  </si>
  <si>
    <t>16.01.2023 10:33:48</t>
  </si>
  <si>
    <t>16.01.2023 10:33:49</t>
  </si>
  <si>
    <t>16.01.2023 10:33:51</t>
  </si>
  <si>
    <t>16.01.2023 10:33:54</t>
  </si>
  <si>
    <t>16.01.2023 10:34:06</t>
  </si>
  <si>
    <t>16.01.2023 10:34:07</t>
  </si>
  <si>
    <t>16.01.2023 10:34:10</t>
  </si>
  <si>
    <t>16.01.2023 10:34:13</t>
  </si>
  <si>
    <t>16.01.2023 10:34:16</t>
  </si>
  <si>
    <t>16.01.2023 10:34:18</t>
  </si>
  <si>
    <t>16.01.2023 10:34:19</t>
  </si>
  <si>
    <t>16.01.2023 10:34:21</t>
  </si>
  <si>
    <t>16.01.2023 10:34:22</t>
  </si>
  <si>
    <t>16.01.2023 10:34:52</t>
  </si>
  <si>
    <t>16.01.2023 10:34:54</t>
  </si>
  <si>
    <t>16.01.2023 10:34:55</t>
  </si>
  <si>
    <t>16.01.2023 10:34:57</t>
  </si>
  <si>
    <t>16.01.2023 10:34:58</t>
  </si>
  <si>
    <t>16.01.2023 10:35:31</t>
  </si>
  <si>
    <t>16.01.2023 10:35:33</t>
  </si>
  <si>
    <t>16.01.2023 10:35:34</t>
  </si>
  <si>
    <t>16.01.2023 10:35:36</t>
  </si>
  <si>
    <t>16.01.2023 10:35:37</t>
  </si>
  <si>
    <t>16.01.2023 10:35:39</t>
  </si>
  <si>
    <t>16.01.2023 10:35:51</t>
  </si>
  <si>
    <t>16.01.2023 10:35:52</t>
  </si>
  <si>
    <t>16.01.2023 10:35:54</t>
  </si>
  <si>
    <t>16.01.2023 10:35:55</t>
  </si>
  <si>
    <t>16.01.2023 10:35:57</t>
  </si>
  <si>
    <t>16.01.2023 10:35:58</t>
  </si>
  <si>
    <t>16.01.2023 10:36:00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</si>
  <si>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</si>
  <si>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</si>
  <si>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</si>
  <si>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</si>
  <si>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</si>
  <si>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</si>
  <si>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10:37:31</t>
  </si>
  <si>
    <t>16.01.2023 10:37:33</t>
  </si>
  <si>
    <t>16.01.2023 10:37:34</t>
  </si>
  <si>
    <t>16.01.2023 10:37:36</t>
  </si>
  <si>
    <t>16.01.2023 10:37:37</t>
  </si>
  <si>
    <t>16.01.2023 10:37:39</t>
  </si>
  <si>
    <t>16.01.2023 10:37:40</t>
  </si>
  <si>
    <t>16.01.2023 10:37:42</t>
  </si>
  <si>
    <t>16.01.2023 10:38:03</t>
  </si>
  <si>
    <t>16.01.2023 10:38:04</t>
  </si>
  <si>
    <t>16.01.2023 10:38:07</t>
  </si>
  <si>
    <t>16.01.2023 10:38:09</t>
  </si>
  <si>
    <t>16.01.2023 10:38:10</t>
  </si>
  <si>
    <t>16.01.2023 10:38:12</t>
  </si>
  <si>
    <t>16.01.2023 10:39:09</t>
  </si>
  <si>
    <t>16.01.2023 10:39:10</t>
  </si>
  <si>
    <t>16.01.2023 10:39:12</t>
  </si>
  <si>
    <t>16.01.2023 10:39:13</t>
  </si>
  <si>
    <t>16.01.2023 10:39:15</t>
  </si>
  <si>
    <t>16.01.2023 10:39:16</t>
  </si>
  <si>
    <t>16.01.2023 10:39:19</t>
  </si>
  <si>
    <t>16.01.2023 10:40:05</t>
  </si>
  <si>
    <t>16.01.2023 10:40:07</t>
  </si>
  <si>
    <t>16.01.2023 10:40:08</t>
  </si>
  <si>
    <t>16.01.2023 10:40:11</t>
  </si>
  <si>
    <t>16.01.2023 10:40:13</t>
  </si>
  <si>
    <t>16.01.2023 10:40:14</t>
  </si>
  <si>
    <t>16.01.2023 10:40:31</t>
  </si>
  <si>
    <t>16.01.2023 10:40:32</t>
  </si>
  <si>
    <t>16.01.2023 10:40:34</t>
  </si>
  <si>
    <t>16.01.2023 10:40:35</t>
  </si>
  <si>
    <t>16.01.2023 10:40:37</t>
  </si>
  <si>
    <t>16.01.2023 10:40:38</t>
  </si>
  <si>
    <t>16.01.2023 10:40:40</t>
  </si>
  <si>
    <t>16.01.2023 10:41:10</t>
  </si>
  <si>
    <t>16.01.2023 10:41:11</t>
  </si>
  <si>
    <t>16.01.2023 10:41:13</t>
  </si>
  <si>
    <t>16.01.2023 10:41:14</t>
  </si>
  <si>
    <t>16.01.2023 10:41:16</t>
  </si>
  <si>
    <t>16.01.2023 10:41:35</t>
  </si>
  <si>
    <t>16.01.2023 10:41:37</t>
  </si>
  <si>
    <t>16.01.2023 10:41:38</t>
  </si>
  <si>
    <t>16.01.2023 10:41:40</t>
  </si>
  <si>
    <t>16.01.2023 10:41:41</t>
  </si>
  <si>
    <t>16.01.2023 10:41:43</t>
  </si>
  <si>
    <t>16.01.2023 10:41:44</t>
  </si>
  <si>
    <t>16.01.2023 10:41:46</t>
  </si>
  <si>
    <t>16.01.2023 10:41:47</t>
  </si>
  <si>
    <t>16.01.2023 10:42:13</t>
  </si>
  <si>
    <t>16.01.2023 10:42:14</t>
  </si>
  <si>
    <t>16.01.2023 10:42:16</t>
  </si>
  <si>
    <t>16.01.2023 10:42:17</t>
  </si>
  <si>
    <t>16.01.2023 10:42:19</t>
  </si>
  <si>
    <t>16.01.2023 10:42:20</t>
  </si>
  <si>
    <t>16.01.2023 10:42:50</t>
  </si>
  <si>
    <t>16.01.2023 10:42:52</t>
  </si>
  <si>
    <t>16.01.2023 10:42:53</t>
  </si>
  <si>
    <t>16.01.2023 10:42:55</t>
  </si>
  <si>
    <t>16.01.2023 10:42:58</t>
  </si>
  <si>
    <t>16.01.2023 10:42:59</t>
  </si>
  <si>
    <t>16.01.2023 10:43:01</t>
  </si>
  <si>
    <t>16.01.2023 10:43:04</t>
  </si>
  <si>
    <t>16.01.2023 10:43:05</t>
  </si>
  <si>
    <t>16.01.2023 10:43:07</t>
  </si>
  <si>
    <t>16.01.2023 10:43:08</t>
  </si>
  <si>
    <t>16.01.2023 10:43:10</t>
  </si>
  <si>
    <t>16.01.2023 10:43:36</t>
  </si>
  <si>
    <t>16.01.2023 10:43:39</t>
  </si>
  <si>
    <t>16.01.2023 10:43:41</t>
  </si>
  <si>
    <t>16.01.2023 10:43:44</t>
  </si>
  <si>
    <t>16.01.2023 10:43:53</t>
  </si>
  <si>
    <t>16.01.2023 10:43:54</t>
  </si>
  <si>
    <t>16.01.2023 10:43:56</t>
  </si>
  <si>
    <t>16.01.2023 10:43:57</t>
  </si>
  <si>
    <t>16.01.2023 10:43:59</t>
  </si>
  <si>
    <t>16.01.2023 10:44:00</t>
  </si>
  <si>
    <t>16.01.2023 10:44:02</t>
  </si>
  <si>
    <t>16.01.2023 10:44:05</t>
  </si>
  <si>
    <t>16.01.2023 10:45:00</t>
  </si>
  <si>
    <t>16.01.2023 10:45:02</t>
  </si>
  <si>
    <t>16.01.2023 10:45:03</t>
  </si>
  <si>
    <t>16.01.2023 10:45:05</t>
  </si>
  <si>
    <t>16.01.2023 10:45:06</t>
  </si>
  <si>
    <t>16.01.2023 10:45:08</t>
  </si>
  <si>
    <t>16.01.2023 10:45:09</t>
  </si>
  <si>
    <t>16.01.2023 10:45:11</t>
  </si>
  <si>
    <t>16.01.2023 10:45:12</t>
  </si>
  <si>
    <t>16.01.2023 10:45:14</t>
  </si>
  <si>
    <t>16.01.2023 10:45:15</t>
  </si>
  <si>
    <t>16.01.2023 10:45:17</t>
  </si>
  <si>
    <t>16.01.2023 10:45:18</t>
  </si>
  <si>
    <t>16.01.2023 10:45:20</t>
  </si>
  <si>
    <t>16.01.2023 10:46:06</t>
  </si>
  <si>
    <t>16.01.2023 10:46:08</t>
  </si>
  <si>
    <t>16.01.2023 10:46:11</t>
  </si>
  <si>
    <t>16.01.2023 10:46:12</t>
  </si>
  <si>
    <t>16.01.2023 10:46:14</t>
  </si>
  <si>
    <t>16.01.2023 10:46:15</t>
  </si>
  <si>
    <t>16.01.2023 10:46:54</t>
  </si>
  <si>
    <t>16.01.2023 10:47:57</t>
  </si>
  <si>
    <t>16.01.2023 10:47:59</t>
  </si>
  <si>
    <t>16.01.2023 10:48:00</t>
  </si>
  <si>
    <t>16.01.2023 10:48:11</t>
  </si>
  <si>
    <t>16.01.2023 10:48:12</t>
  </si>
  <si>
    <t>16.01.2023 10:48:14</t>
  </si>
  <si>
    <t>16.01.2023 10:48:15</t>
  </si>
  <si>
    <t>16.01.2023 10:48:17</t>
  </si>
  <si>
    <t>16.01.2023 10:48:18</t>
  </si>
  <si>
    <t>16.01.2023 10:48:20</t>
  </si>
  <si>
    <t>16.01.2023 10:48:21</t>
  </si>
  <si>
    <t>16.01.2023 10:48:23</t>
  </si>
  <si>
    <t>16.01.2023 10:48:24</t>
  </si>
  <si>
    <t>16.01.2023 10:48:26</t>
  </si>
  <si>
    <t>16.01.2023 10:48:27</t>
  </si>
  <si>
    <t>16.01.2023 10:48:29</t>
  </si>
  <si>
    <t>16.01.2023 10:48:32</t>
  </si>
  <si>
    <t>16.01.2023 10:48:45</t>
  </si>
  <si>
    <t>16.01.2023 10:48:47</t>
  </si>
  <si>
    <t>16.01.2023 10:48:48</t>
  </si>
  <si>
    <t>16.01.2023 10:48:51</t>
  </si>
  <si>
    <t>16.01.2023 10:48:54</t>
  </si>
  <si>
    <t>16.01.2023 10:48:56</t>
  </si>
  <si>
    <t>16.01.2023 10:48:59</t>
  </si>
  <si>
    <t>16.01.2023 10:50:15</t>
  </si>
  <si>
    <t>16.01.2023 10:50:17</t>
  </si>
  <si>
    <t>16.01.2023 10:50:18</t>
  </si>
  <si>
    <t>16.01.2023 10:50:20</t>
  </si>
  <si>
    <t>16.01.2023 10:50:21</t>
  </si>
  <si>
    <t>16.01.2023 10:50:39</t>
  </si>
  <si>
    <t>16.01.2023 10:50:41</t>
  </si>
  <si>
    <t>16.01.2023 10:50:42</t>
  </si>
  <si>
    <t>16.01.2023 10:50:44</t>
  </si>
  <si>
    <t>16.01.2023 10:50:45</t>
  </si>
  <si>
    <t>16.01.2023 10:51:08</t>
  </si>
  <si>
    <t>16.01.2023 10:51:09</t>
  </si>
  <si>
    <t>16.01.2023 10:51:12</t>
  </si>
  <si>
    <t>16.01.2023 10:51:15</t>
  </si>
  <si>
    <t>16.01.2023 10:51:17</t>
  </si>
  <si>
    <t>16.01.2023 10:51:51</t>
  </si>
  <si>
    <t>16.01.2023 10:51:53</t>
  </si>
  <si>
    <t>16.01.2023 10:51:56</t>
  </si>
  <si>
    <t>16.01.2023 10:52:00</t>
  </si>
  <si>
    <t>16.01.2023 10:52:02</t>
  </si>
  <si>
    <t>16.01.2023 10:52:48</t>
  </si>
  <si>
    <t>16.01.2023 10:52:57</t>
  </si>
  <si>
    <t>16.01.2023 10:52:59</t>
  </si>
  <si>
    <t>16.01.2023 10:53:02</t>
  </si>
  <si>
    <t>16.01.2023 10:53:03</t>
  </si>
  <si>
    <t>16.01.2023 10:53:05</t>
  </si>
  <si>
    <t>16.01.2023 10:53:06</t>
  </si>
  <si>
    <t>16.01.2023 10:53:20</t>
  </si>
  <si>
    <t>16.01.2023 10:53:21</t>
  </si>
  <si>
    <t>16.01.2023 10:53:23</t>
  </si>
  <si>
    <t>16.01.2023 10:53:24</t>
  </si>
  <si>
    <t>16.01.2023 10:53:57</t>
  </si>
  <si>
    <t>16.01.2023 10:54:24</t>
  </si>
  <si>
    <t>16.01.2023 10:54:25</t>
  </si>
  <si>
    <t>16.01.2023 10:54:27</t>
  </si>
  <si>
    <t>16.01.2023 10:54:28</t>
  </si>
  <si>
    <t>16.01.2023 10:54:30</t>
  </si>
  <si>
    <t>16.01.2023 10:54:31</t>
  </si>
  <si>
    <t>16.01.2023 10:54:33</t>
  </si>
  <si>
    <t>16.01.2023 10:54:34</t>
  </si>
  <si>
    <t>16.01.2023 10:54:36</t>
  </si>
  <si>
    <t>16.01.2023 10:54:37</t>
  </si>
  <si>
    <t>16.01.2023 10:55:42</t>
  </si>
  <si>
    <t>16.01.2023 10:55:43</t>
  </si>
  <si>
    <t>16.01.2023 10:55:45</t>
  </si>
  <si>
    <t>16.01.2023 10:55:48</t>
  </si>
  <si>
    <t>16.01.2023 10:55:51</t>
  </si>
  <si>
    <t>16.01.2023 10:55:52</t>
  </si>
  <si>
    <t>16.01.2023 10:55:54</t>
  </si>
  <si>
    <t>16.01.2023 10:56:22</t>
  </si>
  <si>
    <t>16.01.2023 10:56:24</t>
  </si>
  <si>
    <t>16.01.2023 10:56:25</t>
  </si>
  <si>
    <t>16.01.2023 10:56:27</t>
  </si>
  <si>
    <t>16.01.2023 10:56:28</t>
  </si>
  <si>
    <t>16.01.2023 10:56:30</t>
  </si>
  <si>
    <t>16.01.2023 10:56:31</t>
  </si>
  <si>
    <t>16.01.2023 10:57:07</t>
  </si>
  <si>
    <t>16.01.2023 10:57:09</t>
  </si>
  <si>
    <t>16.01.2023 10:57:10</t>
  </si>
  <si>
    <t>16.01.2023 10:57:12</t>
  </si>
  <si>
    <t>16.01.2023 10:57:13</t>
  </si>
  <si>
    <t>16.01.2023 10:57:15</t>
  </si>
  <si>
    <t>16.01.2023 10:57:16</t>
  </si>
  <si>
    <t>16.01.2023 10:59:33</t>
  </si>
  <si>
    <t>16.01.2023 10:59:34</t>
  </si>
  <si>
    <t>16.01.2023 10:59:36</t>
  </si>
  <si>
    <t>16.01.2023 10:59:37</t>
  </si>
  <si>
    <t>16.01.2023 10:59:39</t>
  </si>
  <si>
    <t>16.01.2023 10:59:40</t>
  </si>
  <si>
    <t>16.01.2023 10:59:42</t>
  </si>
  <si>
    <t>16.01.2023 10:59:43</t>
  </si>
  <si>
    <t>16.01.2023 10:59:54</t>
  </si>
  <si>
    <t>16.01.2023 10:59:55</t>
  </si>
  <si>
    <t>16.01.2023 10:59:57</t>
  </si>
  <si>
    <t>16.01.2023 10:59:58</t>
  </si>
  <si>
    <t>16.01.2023 11:00:00</t>
  </si>
  <si>
    <t>16.01.2023 11:00:01</t>
  </si>
  <si>
    <t>16.01.2023 11:00:04</t>
  </si>
  <si>
    <t>16.01.2023 11:00:06</t>
  </si>
  <si>
    <t>16.01.2023 11:00:12</t>
  </si>
  <si>
    <t>16.01.2023 11:00:13</t>
  </si>
  <si>
    <t>16.01.2023 11:00:15</t>
  </si>
  <si>
    <t>16.01.2023 11:00:16</t>
  </si>
  <si>
    <t>16.01.2023 11:00:18</t>
  </si>
  <si>
    <t>16.01.2023 11:00:19</t>
  </si>
  <si>
    <t>16.01.2023 11:01:07</t>
  </si>
  <si>
    <t>16.01.2023 11:01:09</t>
  </si>
  <si>
    <t>16.01.2023 11:01:10</t>
  </si>
  <si>
    <t>16.01.2023 11:01:12</t>
  </si>
  <si>
    <t>16.01.2023 11:01:13</t>
  </si>
  <si>
    <t>16.01.2023 11:01:15</t>
  </si>
  <si>
    <t>16.01.2023 11:01:52</t>
  </si>
  <si>
    <t>16.01.2023 11:01:54</t>
  </si>
  <si>
    <t>16.01.2023 11:01:55</t>
  </si>
  <si>
    <t>16.01.2023 11:01:57</t>
  </si>
  <si>
    <t>16.01.2023 11:01:58</t>
  </si>
  <si>
    <t>16.01.2023 11:02:00</t>
  </si>
  <si>
    <t>16.01.2023 11:02:01</t>
  </si>
  <si>
    <t>16.01.2023 11:02:51</t>
  </si>
  <si>
    <t>16.01.2023 11:02:52</t>
  </si>
  <si>
    <t>16.01.2023 11:02:54</t>
  </si>
  <si>
    <t>16.01.2023 11:02:57</t>
  </si>
  <si>
    <t>16.01.2023 11:03:04</t>
  </si>
  <si>
    <t>16.01.2023 11:03:05</t>
  </si>
  <si>
    <t>16.01.2023 11:03:07</t>
  </si>
  <si>
    <t>16.01.2023 11:03:56</t>
  </si>
  <si>
    <t>16.01.2023 11:03:58</t>
  </si>
  <si>
    <t>16.01.2023 11:04:01</t>
  </si>
  <si>
    <t>16.01.2023 11:04:02</t>
  </si>
  <si>
    <t>16.01.2023 11:04:04</t>
  </si>
  <si>
    <t>16.01.2023 11:04:05</t>
  </si>
  <si>
    <t>16.01.2023 11:04:07</t>
  </si>
  <si>
    <t>16.01.2023 11:04:17</t>
  </si>
  <si>
    <t>16.01.2023 11:04:19</t>
  </si>
  <si>
    <t>16.01.2023 11:04:22</t>
  </si>
  <si>
    <t>16.01.2023 11:04:23</t>
  </si>
  <si>
    <t>16.01.2023 11:04:25</t>
  </si>
  <si>
    <t>16.01.2023 11:06:04</t>
  </si>
  <si>
    <t>16.01.2023 11:06:05</t>
  </si>
  <si>
    <t>16.01.2023 11:06:07</t>
  </si>
  <si>
    <t>16.01.2023 11:06:08</t>
  </si>
  <si>
    <t>16.01.2023 11:06:10</t>
  </si>
  <si>
    <t>16.01.2023 11:06:11</t>
  </si>
  <si>
    <t>16.01.2023 11:06:13</t>
  </si>
  <si>
    <t>16.01.2023 11:06:14</t>
  </si>
  <si>
    <t>16.01.2023 11:06:49</t>
  </si>
  <si>
    <t>16.01.2023 11:06:50</t>
  </si>
  <si>
    <t>16.01.2023 11:06:52</t>
  </si>
  <si>
    <t>16.01.2023 11:06:53</t>
  </si>
  <si>
    <t>16.01.2023 11:06:55</t>
  </si>
  <si>
    <t>16.01.2023 11:06:56</t>
  </si>
  <si>
    <t>16.01.2023 11:06:58</t>
  </si>
  <si>
    <t>16.01.2023 11:06:59</t>
  </si>
  <si>
    <t>16.01.2023 11:07:01</t>
  </si>
  <si>
    <t>16.01.2023 11:07:02</t>
  </si>
  <si>
    <t>16.01.2023 11:07:04</t>
  </si>
  <si>
    <t>16.01.2023 11:07:20</t>
  </si>
  <si>
    <t>16.01.2023 11:07:22</t>
  </si>
  <si>
    <t>16.01.2023 11:07:23</t>
  </si>
  <si>
    <t>16.01.2023 11:07:26</t>
  </si>
  <si>
    <t>16.01.2023 11:07:28</t>
  </si>
  <si>
    <t>16.01.2023 11:07:29</t>
  </si>
  <si>
    <t>16.01.2023 11:07:41</t>
  </si>
  <si>
    <t>16.01.2023 11:07:43</t>
  </si>
  <si>
    <t>16.01.2023 11:07:44</t>
  </si>
  <si>
    <t>16.01.2023 11:07:46</t>
  </si>
  <si>
    <t>16.01.2023 11:07:47</t>
  </si>
  <si>
    <t>16.01.2023 11:07:49</t>
  </si>
  <si>
    <t>16.01.2023 11:07:50</t>
  </si>
  <si>
    <t>16.01.2023 11:07:52</t>
  </si>
  <si>
    <t>16.01.2023 11:07:53</t>
  </si>
  <si>
    <t>16.01.2023 11:08:32</t>
  </si>
  <si>
    <t>16.01.2023 11:08:34</t>
  </si>
  <si>
    <t>16.01.2023 11:08:35</t>
  </si>
  <si>
    <t>16.01.2023 11:08:37</t>
  </si>
  <si>
    <t>16.01.2023 11:08:38</t>
  </si>
  <si>
    <t>16.01.2023 11:08:40</t>
  </si>
  <si>
    <t>16.01.2023 11:08:41</t>
  </si>
  <si>
    <t>16.01.2023 11:08:43</t>
  </si>
  <si>
    <t>16.01.2023 11:09:25</t>
  </si>
  <si>
    <t>16.01.2023 11:09:26</t>
  </si>
  <si>
    <t>16.01.2023 11:09:28</t>
  </si>
  <si>
    <t>16.01.2023 11:09:29</t>
  </si>
  <si>
    <t>16.01.2023 11:09:31</t>
  </si>
  <si>
    <t>16.01.2023 11:09:32</t>
  </si>
  <si>
    <t>16.01.2023 11:10:07</t>
  </si>
  <si>
    <t>16.01.2023 11:10:08</t>
  </si>
  <si>
    <t>16.01.2023 11:10:11</t>
  </si>
  <si>
    <t>16.01.2023 11:10:13</t>
  </si>
  <si>
    <t>16.01.2023 11:10:14</t>
  </si>
  <si>
    <t>16.01.2023 11:10:16</t>
  </si>
  <si>
    <t>16.01.2023 11:10:17</t>
  </si>
  <si>
    <t>16.01.2023 11:10:29</t>
  </si>
  <si>
    <t>16.01.2023 11:10:31</t>
  </si>
  <si>
    <t>16.01.2023 11:10:32</t>
  </si>
  <si>
    <t>16.01.2023 11:10:34</t>
  </si>
  <si>
    <t>16.01.2023 11:10:35</t>
  </si>
  <si>
    <t>16.01.2023 11:10:37</t>
  </si>
  <si>
    <t>16.01.2023 11:10:38</t>
  </si>
  <si>
    <t>16.01.2023 11:10:40</t>
  </si>
  <si>
    <t>16.01.2023 11:10:41</t>
  </si>
  <si>
    <t>16.01.2023 11:10:56</t>
  </si>
  <si>
    <t>16.01.2023 11:10:58</t>
  </si>
  <si>
    <t>16.01.2023 11:11:01</t>
  </si>
  <si>
    <t>16.01.2023 11:11:02</t>
  </si>
  <si>
    <t>16.01.2023 11:11:04</t>
  </si>
  <si>
    <t>16.01.2023 11:11:05</t>
  </si>
  <si>
    <t>16.01.2023 11:12:02</t>
  </si>
  <si>
    <t>16.01.2023 11:12:04</t>
  </si>
  <si>
    <t>16.01.2023 11:12:05</t>
  </si>
  <si>
    <t>16.01.2023 11:12:07</t>
  </si>
  <si>
    <t>16.01.2023 11:12:08</t>
  </si>
  <si>
    <t>16.01.2023 11:12:10</t>
  </si>
  <si>
    <t>16.01.2023 11:12:56</t>
  </si>
  <si>
    <t>16.01.2023 11:12:57</t>
  </si>
  <si>
    <t>16.01.2023 11:12:59</t>
  </si>
  <si>
    <t>16.01.2023 11:13:00</t>
  </si>
  <si>
    <t>16.01.2023 11:13:02</t>
  </si>
  <si>
    <t>16.01.2023 11:13:03</t>
  </si>
  <si>
    <t>16.01.2023 11:13:05</t>
  </si>
  <si>
    <t>16.01.2023 11:13:09</t>
  </si>
  <si>
    <t>16.01.2023 11:14:44</t>
  </si>
  <si>
    <t>16.01.2023 11:14:45</t>
  </si>
  <si>
    <t>16.01.2023 11:14:47</t>
  </si>
  <si>
    <t>16.01.2023 11:14:48</t>
  </si>
  <si>
    <t>16.01.2023 11:14:50</t>
  </si>
  <si>
    <t>16.01.2023 11:14:51</t>
  </si>
  <si>
    <t>16.01.2023 11:16:18</t>
  </si>
  <si>
    <t>16.01.2023 11:16:20</t>
  </si>
  <si>
    <t>16.01.2023 11:16:21</t>
  </si>
  <si>
    <t>16.01.2023 11:16:23</t>
  </si>
  <si>
    <t>16.01.2023 11:16:24</t>
  </si>
  <si>
    <t>16.01.2023 11:16:26</t>
  </si>
  <si>
    <t>16.01.2023 11:16:29</t>
  </si>
  <si>
    <t>16.01.2023 11:16:39</t>
  </si>
  <si>
    <t>16.01.2023 11:16:41</t>
  </si>
  <si>
    <t>16.01.2023 11:16:42</t>
  </si>
  <si>
    <t>16.01.2023 11:16:44</t>
  </si>
  <si>
    <t>16.01.2023 11:16:45</t>
  </si>
  <si>
    <t>16.01.2023 11:16:50</t>
  </si>
  <si>
    <t>16.01.2023 11:16:55</t>
  </si>
  <si>
    <t>16.01.2023 11:16:58</t>
  </si>
  <si>
    <t>16.01.2023 11:17:21</t>
  </si>
  <si>
    <t>16.01.2023 11:17:22</t>
  </si>
  <si>
    <t>16.01.2023 11:17:24</t>
  </si>
  <si>
    <t>16.01.2023 11:17:25</t>
  </si>
  <si>
    <t>16.01.2023 11:17:27</t>
  </si>
  <si>
    <t>16.01.2023 11:17:28</t>
  </si>
  <si>
    <t>16.01.2023 11:17:48</t>
  </si>
  <si>
    <t>16.01.2023 11:17:49</t>
  </si>
  <si>
    <t>16.01.2023 11:17:51</t>
  </si>
  <si>
    <t>16.01.2023 11:17:52</t>
  </si>
  <si>
    <t>16.01.2023 11:17:54</t>
  </si>
  <si>
    <t>16.01.2023 11:17:55</t>
  </si>
  <si>
    <t>16.01.2023 11:17:57</t>
  </si>
  <si>
    <t>16.01.2023 11:18:00</t>
  </si>
  <si>
    <t>16.01.2023 11:18:03</t>
  </si>
  <si>
    <t>16.01.2023 11:18:04</t>
  </si>
  <si>
    <t>16.01.2023 11:18:06</t>
  </si>
  <si>
    <t>16.01.2023 11:18:09</t>
  </si>
  <si>
    <t>16.01.2023 11:18:10</t>
  </si>
  <si>
    <t>16.01.2023 11:18:51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</si>
  <si>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</si>
  <si>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</si>
  <si>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</si>
  <si>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</si>
  <si>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</si>
  <si>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</si>
  <si>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11:19:43</t>
  </si>
  <si>
    <t>16.01.2023 11:19:49</t>
  </si>
  <si>
    <t>16.01.2023 11:19:52</t>
  </si>
  <si>
    <t>16.01.2023 11:20:36</t>
  </si>
  <si>
    <t>16.01.2023 11:20:37</t>
  </si>
  <si>
    <t>16.01.2023 11:20:39</t>
  </si>
  <si>
    <t>16.01.2023 11:20:40</t>
  </si>
  <si>
    <t>16.01.2023 11:20:42</t>
  </si>
  <si>
    <t>16.01.2023 11:20:43</t>
  </si>
  <si>
    <t>16.01.2023 11:21:22</t>
  </si>
  <si>
    <t>16.01.2023 11:21:24</t>
  </si>
  <si>
    <t>16.01.2023 11:21:27</t>
  </si>
  <si>
    <t>16.01.2023 11:21:28</t>
  </si>
  <si>
    <t>16.01.2023 11:21:30</t>
  </si>
  <si>
    <t>16.01.2023 11:21:31</t>
  </si>
  <si>
    <t>16.01.2023 11:21:36</t>
  </si>
  <si>
    <t>16.01.2023 11:21:37</t>
  </si>
  <si>
    <t>16.01.2023 11:21:39</t>
  </si>
  <si>
    <t>16.01.2023 11:21:40</t>
  </si>
  <si>
    <t>16.01.2023 11:21:42</t>
  </si>
  <si>
    <t>16.01.2023 11:21:43</t>
  </si>
  <si>
    <t>16.01.2023 11:21:45</t>
  </si>
  <si>
    <t>16.01.2023 11:22:13</t>
  </si>
  <si>
    <t>16.01.2023 11:22:14</t>
  </si>
  <si>
    <t>16.01.2023 11:22:16</t>
  </si>
  <si>
    <t>16.01.2023 11:22:17</t>
  </si>
  <si>
    <t>16.01.2023 11:22:19</t>
  </si>
  <si>
    <t>16.01.2023 11:22:20</t>
  </si>
  <si>
    <t>16.01.2023 11:23:29</t>
  </si>
  <si>
    <t>16.01.2023 11:23:31</t>
  </si>
  <si>
    <t>16.01.2023 11:23:32</t>
  </si>
  <si>
    <t>16.01.2023 11:23:34</t>
  </si>
  <si>
    <t>16.01.2023 11:24:22</t>
  </si>
  <si>
    <t>16.01.2023 11:24:23</t>
  </si>
  <si>
    <t>16.01.2023 11:24:25</t>
  </si>
  <si>
    <t>16.01.2023 11:24:26</t>
  </si>
  <si>
    <t>16.01.2023 11:24:28</t>
  </si>
  <si>
    <t>16.01.2023 11:24:44</t>
  </si>
  <si>
    <t>16.01.2023 11:24:46</t>
  </si>
  <si>
    <t>16.01.2023 11:24:49</t>
  </si>
  <si>
    <t>16.01.2023 11:24:50</t>
  </si>
  <si>
    <t>16.01.2023 11:24:52</t>
  </si>
  <si>
    <t>16.01.2023 11:24:53</t>
  </si>
  <si>
    <t>16.01.2023 11:24:55</t>
  </si>
  <si>
    <t>16.01.2023 11:24:56</t>
  </si>
  <si>
    <t>16.01.2023 11:24:58</t>
  </si>
  <si>
    <t>16.01.2023 11:24:59</t>
  </si>
  <si>
    <t>16.01.2023 11:25:01</t>
  </si>
  <si>
    <t>16.01.2023 11:27:13</t>
  </si>
  <si>
    <t>16.01.2023 11:27:14</t>
  </si>
  <si>
    <t>16.01.2023 11:27:16</t>
  </si>
  <si>
    <t>16.01.2023 11:27:17</t>
  </si>
  <si>
    <t>16.01.2023 11:27:19</t>
  </si>
  <si>
    <t>16.01.2023 11:27:20</t>
  </si>
  <si>
    <t>16.01.2023 11:27:23</t>
  </si>
  <si>
    <t>16.01.2023 11:27:25</t>
  </si>
  <si>
    <t>16.01.2023 11:27:26</t>
  </si>
  <si>
    <t>16.01.2023 11:27:28</t>
  </si>
  <si>
    <t>16.01.2023 11:27:29</t>
  </si>
  <si>
    <t>16.01.2023 11:27:31</t>
  </si>
  <si>
    <t>16.01.2023 11:27:32</t>
  </si>
  <si>
    <t>16.01.2023 11:27:34</t>
  </si>
  <si>
    <t>16.01.2023 11:27:35</t>
  </si>
  <si>
    <t>16.01.2023 11:27:55</t>
  </si>
  <si>
    <t>16.01.2023 11:27:56</t>
  </si>
  <si>
    <t>16.01.2023 11:27:58</t>
  </si>
  <si>
    <t>16.01.2023 11:27:59</t>
  </si>
  <si>
    <t>16.01.2023 11:28:01</t>
  </si>
  <si>
    <t>16.01.2023 11:28:02</t>
  </si>
  <si>
    <t>16.01.2023 11:28:05</t>
  </si>
  <si>
    <t>16.01.2023 11:28:07</t>
  </si>
  <si>
    <t>16.01.2023 11:28:10</t>
  </si>
  <si>
    <t>16.01.2023 11:28:11</t>
  </si>
  <si>
    <t>16.01.2023 11:28:13</t>
  </si>
  <si>
    <t>16.01.2023 11:30:32</t>
  </si>
  <si>
    <t>16.01.2023 11:30:34</t>
  </si>
  <si>
    <t>16.01.2023 11:30:35</t>
  </si>
  <si>
    <t>16.01.2023 11:30:37</t>
  </si>
  <si>
    <t>16.01.2023 11:30:38</t>
  </si>
  <si>
    <t>16.01.2023 11:30:40</t>
  </si>
  <si>
    <t>16.01.2023 11:30:41</t>
  </si>
  <si>
    <t>16.01.2023 11:31:31</t>
  </si>
  <si>
    <t>16.01.2023 11:31:37</t>
  </si>
  <si>
    <t>16.01.2023 11:31:38</t>
  </si>
  <si>
    <t>16.01.2023 11:31:40</t>
  </si>
  <si>
    <t>16.01.2023 11:31:41</t>
  </si>
  <si>
    <t>16.01.2023 11:31:43</t>
  </si>
  <si>
    <t>16.01.2023 11:33:10</t>
  </si>
  <si>
    <t>16.01.2023 11:33:11</t>
  </si>
  <si>
    <t>16.01.2023 11:33:13</t>
  </si>
  <si>
    <t>16.01.2023 11:33:14</t>
  </si>
  <si>
    <t>16.01.2023 11:33:16</t>
  </si>
  <si>
    <t>16.01.2023 11:33:17</t>
  </si>
  <si>
    <t>16.01.2023 11:33:19</t>
  </si>
  <si>
    <t>16.01.2023 11:33:31</t>
  </si>
  <si>
    <t>16.01.2023 11:33:32</t>
  </si>
  <si>
    <t>16.01.2023 11:33:34</t>
  </si>
  <si>
    <t>16.01.2023 11:33:35</t>
  </si>
  <si>
    <t>16.01.2023 11:33:37</t>
  </si>
  <si>
    <t>16.01.2023 11:33:38</t>
  </si>
  <si>
    <t>16.01.2023 11:33:40</t>
  </si>
  <si>
    <t>16.01.2023 11:33:41</t>
  </si>
  <si>
    <t>16.01.2023 11:35:31</t>
  </si>
  <si>
    <t>16.01.2023 11:35:32</t>
  </si>
  <si>
    <t>16.01.2023 11:35:34</t>
  </si>
  <si>
    <t>16.01.2023 11:35:35</t>
  </si>
  <si>
    <t>16.01.2023 11:35:37</t>
  </si>
  <si>
    <t>16.01.2023 11:35:38</t>
  </si>
  <si>
    <t>16.01.2023 11:35:43</t>
  </si>
  <si>
    <t>16.01.2023 11:36:26</t>
  </si>
  <si>
    <t>16.01.2023 11:36:28</t>
  </si>
  <si>
    <t>16.01.2023 11:36:29</t>
  </si>
  <si>
    <t>16.01.2023 11:36:31</t>
  </si>
  <si>
    <t>16.01.2023 11:36:32</t>
  </si>
  <si>
    <t>16.01.2023 11:36:37</t>
  </si>
  <si>
    <t>16.01.2023 11:36:38</t>
  </si>
  <si>
    <t>16.01.2023 11:36:40</t>
  </si>
  <si>
    <t>16.01.2023 11:36:41</t>
  </si>
  <si>
    <t>16.01.2023 11:36:44</t>
  </si>
  <si>
    <t>16.01.2023 11:36:46</t>
  </si>
  <si>
    <t>16.01.2023 11:36:47</t>
  </si>
  <si>
    <t>16.01.2023 11:36:49</t>
  </si>
  <si>
    <t>16.01.2023 11:36:50</t>
  </si>
  <si>
    <t>16.01.2023 11:37:12</t>
  </si>
  <si>
    <t>16.01.2023 11:37:14</t>
  </si>
  <si>
    <t>16.01.2023 11:37:15</t>
  </si>
  <si>
    <t>16.01.2023 11:37:17</t>
  </si>
  <si>
    <t>16.01.2023 11:37:18</t>
  </si>
  <si>
    <t>16.01.2023 11:37:45</t>
  </si>
  <si>
    <t>16.01.2023 11:37:47</t>
  </si>
  <si>
    <t>16.01.2023 11:37:48</t>
  </si>
  <si>
    <t>16.01.2023 11:37:50</t>
  </si>
  <si>
    <t>16.01.2023 11:37:51</t>
  </si>
  <si>
    <t>16.01.2023 11:37:53</t>
  </si>
  <si>
    <t>16.01.2023 11:37:54</t>
  </si>
  <si>
    <t>16.01.2023 11:37:56</t>
  </si>
  <si>
    <t>16.01.2023 11:37:57</t>
  </si>
  <si>
    <t>16.01.2023 11:38:27</t>
  </si>
  <si>
    <t>16.01.2023 11:38:29</t>
  </si>
  <si>
    <t>16.01.2023 11:38:30</t>
  </si>
  <si>
    <t>16.01.2023 11:38:32</t>
  </si>
  <si>
    <t>16.01.2023 11:38:33</t>
  </si>
  <si>
    <t>16.01.2023 11:38:35</t>
  </si>
  <si>
    <t>16.01.2023 11:38:36</t>
  </si>
  <si>
    <t>16.01.2023 11:39:11</t>
  </si>
  <si>
    <t>16.01.2023 11:39:12</t>
  </si>
  <si>
    <t>16.01.2023 11:39:14</t>
  </si>
  <si>
    <t>16.01.2023 11:39:15</t>
  </si>
  <si>
    <t>16.01.2023 11:39:17</t>
  </si>
  <si>
    <t>16.01.2023 11:39:18</t>
  </si>
  <si>
    <t>16.01.2023 11:39:20</t>
  </si>
  <si>
    <t>16.01.2023 11:39:39</t>
  </si>
  <si>
    <t>16.01.2023 11:39:41</t>
  </si>
  <si>
    <t>16.01.2023 11:39:42</t>
  </si>
  <si>
    <t>16.01.2023 11:39:44</t>
  </si>
  <si>
    <t>16.01.2023 11:39:45</t>
  </si>
  <si>
    <t>16.01.2023 11:39:47</t>
  </si>
  <si>
    <t>16.01.2023 11:39:48</t>
  </si>
  <si>
    <t>16.01.2023 11:41:35</t>
  </si>
  <si>
    <t>16.01.2023 11:41:36</t>
  </si>
  <si>
    <t>16.01.2023 11:41:38</t>
  </si>
  <si>
    <t>16.01.2023 11:41:39</t>
  </si>
  <si>
    <t>16.01.2023 11:41:41</t>
  </si>
  <si>
    <t>16.01.2023 11:41:42</t>
  </si>
  <si>
    <t>16.01.2023 11:41:44</t>
  </si>
  <si>
    <t>16.01.2023 11:41:45</t>
  </si>
  <si>
    <t>16.01.2023 11:41:47</t>
  </si>
  <si>
    <t>16.01.2023 11:41:48</t>
  </si>
  <si>
    <t>16.01.2023 11:41:50</t>
  </si>
  <si>
    <t>16.01.2023 11:41:51</t>
  </si>
  <si>
    <t>16.01.2023 11:41:54</t>
  </si>
  <si>
    <t>16.01.2023 11:42:09</t>
  </si>
  <si>
    <t>16.01.2023 11:42:11</t>
  </si>
  <si>
    <t>16.01.2023 11:42:12</t>
  </si>
  <si>
    <t>16.01.2023 11:42:15</t>
  </si>
  <si>
    <t>16.01.2023 11:42:17</t>
  </si>
  <si>
    <t>16.01.2023 11:42:18</t>
  </si>
  <si>
    <t>16.01.2023 11:42:38</t>
  </si>
  <si>
    <t>16.01.2023 11:42:39</t>
  </si>
  <si>
    <t>16.01.2023 11:42:41</t>
  </si>
  <si>
    <t>16.01.2023 11:42:42</t>
  </si>
  <si>
    <t>16.01.2023 11:42:44</t>
  </si>
  <si>
    <t>16.01.2023 11:42:47</t>
  </si>
  <si>
    <t>16.01.2023 11:43:53</t>
  </si>
  <si>
    <t>16.01.2023 11:43:54</t>
  </si>
  <si>
    <t>16.01.2023 11:43:56</t>
  </si>
  <si>
    <t>16.01.2023 11:43:57</t>
  </si>
  <si>
    <t>16.01.2023 11:43:59</t>
  </si>
  <si>
    <t>16.01.2023 11:44:00</t>
  </si>
  <si>
    <t>16.01.2023 11:44:02</t>
  </si>
  <si>
    <t>16.01.2023 11:44:03</t>
  </si>
  <si>
    <t>16.01.2023 11:45:08</t>
  </si>
  <si>
    <t>16.01.2023 11:45:09</t>
  </si>
  <si>
    <t>16.01.2023 11:45:11</t>
  </si>
  <si>
    <t>16.01.2023 11:45:12</t>
  </si>
  <si>
    <t>16.01.2023 11:45:14</t>
  </si>
  <si>
    <t>16.01.2023 11:45:17</t>
  </si>
  <si>
    <t>16.01.2023 11:45:18</t>
  </si>
  <si>
    <t>16.01.2023 11:45:33</t>
  </si>
  <si>
    <t>16.01.2023 11:45:34</t>
  </si>
  <si>
    <t>16.01.2023 11:45:37</t>
  </si>
  <si>
    <t>16.01.2023 11:45:39</t>
  </si>
  <si>
    <t>16.01.2023 11:45:40</t>
  </si>
  <si>
    <t>16.01.2023 11:45:42</t>
  </si>
  <si>
    <t>16.01.2023 11:46:06</t>
  </si>
  <si>
    <t>16.01.2023 11:46:07</t>
  </si>
  <si>
    <t>16.01.2023 11:46:09</t>
  </si>
  <si>
    <t>16.01.2023 11:46:10</t>
  </si>
  <si>
    <t>16.01.2023 11:46:12</t>
  </si>
  <si>
    <t>16.01.2023 11:46:13</t>
  </si>
  <si>
    <t>16.01.2023 11:46:15</t>
  </si>
  <si>
    <t>16.01.2023 11:46:45</t>
  </si>
  <si>
    <t>16.01.2023 11:46:46</t>
  </si>
  <si>
    <t>16.01.2023 11:46:48</t>
  </si>
  <si>
    <t>16.01.2023 11:46:49</t>
  </si>
  <si>
    <t>16.01.2023 11:46:51</t>
  </si>
  <si>
    <t>16.01.2023 11:46:52</t>
  </si>
  <si>
    <t>16.01.2023 11:46:55</t>
  </si>
  <si>
    <t>16.01.2023 11:46:57</t>
  </si>
  <si>
    <t>16.01.2023 11:46:58</t>
  </si>
  <si>
    <t>16.01.2023 11:47:00</t>
  </si>
  <si>
    <t>16.01.2023 11:47:01</t>
  </si>
  <si>
    <t>16.01.2023 11:47:03</t>
  </si>
  <si>
    <t>16.01.2023 11:47:06</t>
  </si>
  <si>
    <t>16.01.2023 11:47:13</t>
  </si>
  <si>
    <t>16.01.2023 11:47:15</t>
  </si>
  <si>
    <t>16.01.2023 11:47:16</t>
  </si>
  <si>
    <t>16.01.2023 11:47:18</t>
  </si>
  <si>
    <t>16.01.2023 11:47:21</t>
  </si>
  <si>
    <t>16.01.2023 11:47:22</t>
  </si>
  <si>
    <t>16.01.2023 11:47:24</t>
  </si>
  <si>
    <t>16.01.2023 11:48:25</t>
  </si>
  <si>
    <t>16.01.2023 11:48:33</t>
  </si>
  <si>
    <t>16.01.2023 11:48:36</t>
  </si>
  <si>
    <t>16.01.2023 11:48:37</t>
  </si>
  <si>
    <t>16.01.2023 11:48:39</t>
  </si>
  <si>
    <t>16.01.2023 11:48:40</t>
  </si>
  <si>
    <t>16.01.2023 11:48:42</t>
  </si>
  <si>
    <t>16.01.2023 11:48:43</t>
  </si>
  <si>
    <t>16.01.2023 11:48:45</t>
  </si>
  <si>
    <t>16.01.2023 11:49:49</t>
  </si>
  <si>
    <t>16.01.2023 11:49:51</t>
  </si>
  <si>
    <t>16.01.2023 11:49:52</t>
  </si>
  <si>
    <t>16.01.2023 11:49:54</t>
  </si>
  <si>
    <t>16.01.2023 11:49:55</t>
  </si>
  <si>
    <t>16.01.2023 11:49:57</t>
  </si>
  <si>
    <t>16.01.2023 11:49:58</t>
  </si>
  <si>
    <t>16.01.2023 11:50:00</t>
  </si>
  <si>
    <t>16.01.2023 11:50:01</t>
  </si>
  <si>
    <t>16.01.2023 11:50:03</t>
  </si>
  <si>
    <t>16.01.2023 11:50:07</t>
  </si>
  <si>
    <t>16.01.2023 11:50:25</t>
  </si>
  <si>
    <t>16.01.2023 11:50:27</t>
  </si>
  <si>
    <t>16.01.2023 11:50:28</t>
  </si>
  <si>
    <t>16.01.2023 11:50:30</t>
  </si>
  <si>
    <t>16.01.2023 11:50:31</t>
  </si>
  <si>
    <t>16.01.2023 11:50:33</t>
  </si>
  <si>
    <t>16.01.2023 11:50:34</t>
  </si>
  <si>
    <t>16.01.2023 11:51:15</t>
  </si>
  <si>
    <t>16.01.2023 11:51:16</t>
  </si>
  <si>
    <t>16.01.2023 11:51:18</t>
  </si>
  <si>
    <t>16.01.2023 11:51:19</t>
  </si>
  <si>
    <t>16.01.2023 11:51:21</t>
  </si>
  <si>
    <t>16.01.2023 11:51:22</t>
  </si>
  <si>
    <t>16.01.2023 11:51:24</t>
  </si>
  <si>
    <t>16.01.2023 11:51:25</t>
  </si>
  <si>
    <t>16.01.2023 11:51:28</t>
  </si>
  <si>
    <t>16.01.2023 11:51:30</t>
  </si>
  <si>
    <t>16.01.2023 11:51:31</t>
  </si>
  <si>
    <t>16.01.2023 11:51:43</t>
  </si>
  <si>
    <t>16.01.2023 11:52:36</t>
  </si>
  <si>
    <t>16.01.2023 11:52:37</t>
  </si>
  <si>
    <t>16.01.2023 11:52:38</t>
  </si>
  <si>
    <t>16.01.2023 11:52:40</t>
  </si>
  <si>
    <t>16.01.2023 11:52:41</t>
  </si>
  <si>
    <t>16.01.2023 11:52:43</t>
  </si>
  <si>
    <t>16.01.2023 11:52:44</t>
  </si>
  <si>
    <t>16.01.2023 11:52:58</t>
  </si>
  <si>
    <t>16.01.2023 11:52:59</t>
  </si>
  <si>
    <t>16.01.2023 11:53:01</t>
  </si>
  <si>
    <t>16.01.2023 11:53:28</t>
  </si>
  <si>
    <t>16.01.2023 11:53:29</t>
  </si>
  <si>
    <t>16.01.2023 11:53:31</t>
  </si>
  <si>
    <t>16.01.2023 11:53:32</t>
  </si>
  <si>
    <t>16.01.2023 11:53:34</t>
  </si>
  <si>
    <t>16.01.2023 11:53:35</t>
  </si>
  <si>
    <t>16.01.2023 11:54:31</t>
  </si>
  <si>
    <t>16.01.2023 11:54:32</t>
  </si>
  <si>
    <t>16.01.2023 11:54:34</t>
  </si>
  <si>
    <t>16.01.2023 11:54:35</t>
  </si>
  <si>
    <t>16.01.2023 11:54:37</t>
  </si>
  <si>
    <t>16.01.2023 11:54:38</t>
  </si>
  <si>
    <t>16.01.2023 11:54:40</t>
  </si>
  <si>
    <t>16.01.2023 11:54:41</t>
  </si>
  <si>
    <t>16.01.2023 11:54:43</t>
  </si>
  <si>
    <t>16.01.2023 11:54:44</t>
  </si>
  <si>
    <t>16.01.2023 11:54:46</t>
  </si>
  <si>
    <t>16.01.2023 11:54:52</t>
  </si>
  <si>
    <t>16.01.2023 11:54:55</t>
  </si>
  <si>
    <t>16.01.2023 11:54:56</t>
  </si>
  <si>
    <t>16.01.2023 11:54:58</t>
  </si>
  <si>
    <t>16.01.2023 11:54:59</t>
  </si>
  <si>
    <t>16.01.2023 11:55:20</t>
  </si>
  <si>
    <t>16.01.2023 11:55:22</t>
  </si>
  <si>
    <t>16.01.2023 11:55:23</t>
  </si>
  <si>
    <t>16.01.2023 11:55:25</t>
  </si>
  <si>
    <t>16.01.2023 11:55:26</t>
  </si>
  <si>
    <t>16.01.2023 11:55:28</t>
  </si>
  <si>
    <t>16.01.2023 11:55:29</t>
  </si>
  <si>
    <t>16.01.2023 11:55:31</t>
  </si>
  <si>
    <t>16.01.2023 11:55:32</t>
  </si>
  <si>
    <t>16.01.2023 11:55:34</t>
  </si>
  <si>
    <t>16.01.2023 11:55:35</t>
  </si>
  <si>
    <t>16.01.2023 11:55:37</t>
  </si>
  <si>
    <t>16.01.2023 11:55:38</t>
  </si>
  <si>
    <t>16.01.2023 11:55:59</t>
  </si>
  <si>
    <t>16.01.2023 11:56:01</t>
  </si>
  <si>
    <t>16.01.2023 11:56:02</t>
  </si>
  <si>
    <t>16.01.2023 11:56:04</t>
  </si>
  <si>
    <t>16.01.2023 11:56:05</t>
  </si>
  <si>
    <t>16.01.2023 11:56:07</t>
  </si>
  <si>
    <t>16.01.2023 11:56:08</t>
  </si>
  <si>
    <t>16.01.2023 11:56:10</t>
  </si>
  <si>
    <t>16.01.2023 11:56:11</t>
  </si>
  <si>
    <t>16.01.2023 11:56:13</t>
  </si>
  <si>
    <t>16.01.2023 11:56:26</t>
  </si>
  <si>
    <t>16.01.2023 11:56:28</t>
  </si>
  <si>
    <t>16.01.2023 11:56:29</t>
  </si>
  <si>
    <t>16.01.2023 11:56:31</t>
  </si>
  <si>
    <t>16.01.2023 11:56:32</t>
  </si>
  <si>
    <t>16.01.2023 11:56:34</t>
  </si>
  <si>
    <t>16.01.2023 11:56:37</t>
  </si>
  <si>
    <t>16.01.2023 11:56:38</t>
  </si>
  <si>
    <t>16.01.2023 11:57:35</t>
  </si>
  <si>
    <t>16.01.2023 11:57:37</t>
  </si>
  <si>
    <t>16.01.2023 11:57:38</t>
  </si>
  <si>
    <t>16.01.2023 11:57:40</t>
  </si>
  <si>
    <t>16.01.2023 11:57:41</t>
  </si>
  <si>
    <t>16.01.2023 11:57:43</t>
  </si>
  <si>
    <t>16.01.2023 11:57:44</t>
  </si>
  <si>
    <t>16.01.2023 11:57:47</t>
  </si>
  <si>
    <t>16.01.2023 11:58:07</t>
  </si>
  <si>
    <t>16.01.2023 11:58:14</t>
  </si>
  <si>
    <t>16.01.2023 11:58:16</t>
  </si>
  <si>
    <t>16.01.2023 11:58:17</t>
  </si>
  <si>
    <t>16.01.2023 11:58:19</t>
  </si>
  <si>
    <t>16.01.2023 11:58:20</t>
  </si>
  <si>
    <t>16.01.2023 11:58:29</t>
  </si>
  <si>
    <t>16.01.2023 11:58:31</t>
  </si>
  <si>
    <t>16.01.2023 11:58:32</t>
  </si>
  <si>
    <t>16.01.2023 11:58:34</t>
  </si>
  <si>
    <t>16.01.2023 11:58:37</t>
  </si>
  <si>
    <t>16.01.2023 11:58:59</t>
  </si>
  <si>
    <t>16.01.2023 11:59:01</t>
  </si>
  <si>
    <t>16.01.2023 11:59:02</t>
  </si>
  <si>
    <t>16.01.2023 11:59:10</t>
  </si>
  <si>
    <t>16.01.2023 11:59:32</t>
  </si>
  <si>
    <t>16.01.2023 11:59:34</t>
  </si>
  <si>
    <t>16.01.2023 11:59:35</t>
  </si>
  <si>
    <t>16.01.2023 11:59:38</t>
  </si>
  <si>
    <t>16.01.2023 11:59:42</t>
  </si>
  <si>
    <t>16.01.2023 11:59:44</t>
  </si>
  <si>
    <t>16.01.2023 11:59:45</t>
  </si>
  <si>
    <t>16.01.2023 11:59:47</t>
  </si>
  <si>
    <t>16.01.2023 11:59:48</t>
  </si>
  <si>
    <t>16.01.2023 11:59:50</t>
  </si>
  <si>
    <t>16.01.2023 11:59:51</t>
  </si>
  <si>
    <t>16.01.2023 11:59:54</t>
  </si>
  <si>
    <t>16.01.2023 11:59:56</t>
  </si>
  <si>
    <t>16.01.2023 11:59:57</t>
  </si>
  <si>
    <t>16.01.2023 11:59:59</t>
  </si>
  <si>
    <t>16.01.2023 12:00:00</t>
  </si>
  <si>
    <t>16.01.2023 12:00:03</t>
  </si>
  <si>
    <t>16.01.2023 12:00:05</t>
  </si>
  <si>
    <t>16.01.2023 12:00:06</t>
  </si>
  <si>
    <t>16.01.2023 12:00:08</t>
  </si>
  <si>
    <t>16.01.2023 12:01:42</t>
  </si>
  <si>
    <t>16.01.2023 12:01:44</t>
  </si>
  <si>
    <t>16.01.2023 12:01:45</t>
  </si>
  <si>
    <t>16.01.2023 12:01:47</t>
  </si>
  <si>
    <t>16.01.2023 12:01:48</t>
  </si>
  <si>
    <t>16.01.2023 12:01:50</t>
  </si>
  <si>
    <t>16.01.2023 12:01:51</t>
  </si>
  <si>
    <t>16.01.2023 12:01:53</t>
  </si>
  <si>
    <t>16.01.2023 12:01:54</t>
  </si>
  <si>
    <t>16.01.2023 12:01:56</t>
  </si>
  <si>
    <t>16.01.2023 12:01:57</t>
  </si>
  <si>
    <t>16.01.2023 12:01:59</t>
  </si>
  <si>
    <t>16.01.2023 12:02:00</t>
  </si>
  <si>
    <t>16.01.2023 12:02:02</t>
  </si>
  <si>
    <t>16.01.2023 12:02:03</t>
  </si>
  <si>
    <t>16.01.2023 12:02:05</t>
  </si>
  <si>
    <t>16.01.2023 12:02:06</t>
  </si>
  <si>
    <t>16.01.2023 12:02:08</t>
  </si>
  <si>
    <t>16.01.2023 12:03:26</t>
  </si>
  <si>
    <t>16.01.2023 12:03:27</t>
  </si>
  <si>
    <t>16.01.2023 12:03:28</t>
  </si>
  <si>
    <t>16.01.2023 12:03:30</t>
  </si>
  <si>
    <t>16.01.2023 12:03:31</t>
  </si>
  <si>
    <t>16.01.2023 12:03:33</t>
  </si>
  <si>
    <t>16.01.2023 12:03:34</t>
  </si>
  <si>
    <t>16.01.2023 12:05:15</t>
  </si>
  <si>
    <t>16.01.2023 12:05:16</t>
  </si>
  <si>
    <t>16.01.2023 12:05:18</t>
  </si>
  <si>
    <t>16.01.2023 12:05:19</t>
  </si>
  <si>
    <t>16.01.2023 12:05:21</t>
  </si>
  <si>
    <t>16.01.2023 12:05:22</t>
  </si>
  <si>
    <t>16.01.2023 12:05:24</t>
  </si>
  <si>
    <t>16.01.2023 12:06:49</t>
  </si>
  <si>
    <t>16.01.2023 12:06:51</t>
  </si>
  <si>
    <t>16.01.2023 12:06:52</t>
  </si>
  <si>
    <t>16.01.2023 12:07:03</t>
  </si>
  <si>
    <t>16.01.2023 12:07:04</t>
  </si>
  <si>
    <t>16.01.2023 12:07:06</t>
  </si>
  <si>
    <t>16.01.2023 12:07:07</t>
  </si>
  <si>
    <t>16.01.2023 12:07:09</t>
  </si>
  <si>
    <t>16.01.2023 12:07:10</t>
  </si>
  <si>
    <t>16.01.2023 12:07:12</t>
  </si>
  <si>
    <t>16.01.2023 12:07:43</t>
  </si>
  <si>
    <t>16.01.2023 12:07:45</t>
  </si>
  <si>
    <t>16.01.2023 12:07:46</t>
  </si>
  <si>
    <t>16.01.2023 12:07:48</t>
  </si>
  <si>
    <t>16.01.2023 12:07:49</t>
  </si>
  <si>
    <t>16.01.2023 12:08:00</t>
  </si>
  <si>
    <t>16.01.2023 12:08:03</t>
  </si>
  <si>
    <t>16.01.2023 12:08:04</t>
  </si>
  <si>
    <t>16.01.2023 12:08:06</t>
  </si>
  <si>
    <t>16.01.2023 12:08:09</t>
  </si>
  <si>
    <t>16.01.2023 12:08:13</t>
  </si>
  <si>
    <t>16.01.2023 12:08:48</t>
  </si>
  <si>
    <t>16.01.2023 12:08:49</t>
  </si>
  <si>
    <t>16.01.2023 12:08:51</t>
  </si>
  <si>
    <t>16.01.2023 12:08:52</t>
  </si>
  <si>
    <t>16.01.2023 12:08:54</t>
  </si>
  <si>
    <t>16.01.2023 12:08:55</t>
  </si>
  <si>
    <t>16.01.2023 12:10:13</t>
  </si>
  <si>
    <t>16.01.2023 12:10:15</t>
  </si>
  <si>
    <t>16.01.2023 12:10:16</t>
  </si>
  <si>
    <t>16.01.2023 12:10:18</t>
  </si>
  <si>
    <t>16.01.2023 12:10:19</t>
  </si>
  <si>
    <t>16.01.2023 12:10:21</t>
  </si>
  <si>
    <t>16.01.2023 12:10:22</t>
  </si>
  <si>
    <t>16.01.2023 12:10:24</t>
  </si>
  <si>
    <t>16.01.2023 12:10:27</t>
  </si>
  <si>
    <t>16.01.2023 12:10:43</t>
  </si>
  <si>
    <t>16.01.2023 12:10:45</t>
  </si>
  <si>
    <t>16.01.2023 12:10:46</t>
  </si>
  <si>
    <t>16.01.2023 12:10:48</t>
  </si>
  <si>
    <t>16.01.2023 12:10:49</t>
  </si>
  <si>
    <t>16.01.2023 12:10:51</t>
  </si>
  <si>
    <t>16.01.2023 12:10:52</t>
  </si>
  <si>
    <t>16.01.2023 12:10:54</t>
  </si>
  <si>
    <t>16.01.2023 12:10:57</t>
  </si>
  <si>
    <t>16.01.2023 12:11:36</t>
  </si>
  <si>
    <t>16.01.2023 12:11:37</t>
  </si>
  <si>
    <t>16.01.2023 12:11:39</t>
  </si>
  <si>
    <t>16.01.2023 12:11:40</t>
  </si>
  <si>
    <t>16.01.2023 12:11:42</t>
  </si>
  <si>
    <t>16.01.2023 12:11:43</t>
  </si>
  <si>
    <t>16.01.2023 12:11:45</t>
  </si>
  <si>
    <t>16.01.2023 12:11:46</t>
  </si>
  <si>
    <t>16.01.2023 12:11:48</t>
  </si>
  <si>
    <t>16.01.2023 12:11:49</t>
  </si>
  <si>
    <t>16.01.2023 12:11:51</t>
  </si>
  <si>
    <t>16.01.2023 12:12:06</t>
  </si>
  <si>
    <t>16.01.2023 12:12:07</t>
  </si>
  <si>
    <t>16.01.2023 12:12:10</t>
  </si>
  <si>
    <t>16.01.2023 12:12:12</t>
  </si>
  <si>
    <t>16.01.2023 12:12:13</t>
  </si>
  <si>
    <t>16.01.2023 12:12:15</t>
  </si>
  <si>
    <t>16.01.2023 12:12:31</t>
  </si>
  <si>
    <t>16.01.2023 12:12:33</t>
  </si>
  <si>
    <t>16.01.2023 12:12:34</t>
  </si>
  <si>
    <t>16.01.2023 12:12:36</t>
  </si>
  <si>
    <t>16.01.2023 12:12:37</t>
  </si>
  <si>
    <t>16.01.2023 12:12:39</t>
  </si>
  <si>
    <t>16.01.2023 12:12:40</t>
  </si>
  <si>
    <t>16.01.2023 12:12:58</t>
  </si>
  <si>
    <t>16.01.2023 12:13:00</t>
  </si>
  <si>
    <t>16.01.2023 12:13:01</t>
  </si>
  <si>
    <t>16.01.2023 12:13:03</t>
  </si>
  <si>
    <t>16.01.2023 12:13:04</t>
  </si>
  <si>
    <t>16.01.2023 12:13:06</t>
  </si>
  <si>
    <t>16.01.2023 12:13:07</t>
  </si>
  <si>
    <t>16.01.2023 12:13:09</t>
  </si>
  <si>
    <t>16.01.2023 12:13:10</t>
  </si>
  <si>
    <t>16.01.2023 12:13:18</t>
  </si>
  <si>
    <t>16.01.2023 12:13:19</t>
  </si>
  <si>
    <t>16.01.2023 12:13:21</t>
  </si>
  <si>
    <t>16.01.2023 12:13:22</t>
  </si>
  <si>
    <t>16.01.2023 12:13:24</t>
  </si>
  <si>
    <t>16.01.2023 12:13:25</t>
  </si>
  <si>
    <t>16.01.2023 12:13:27</t>
  </si>
  <si>
    <t>16.01.2023 12:13:28</t>
  </si>
  <si>
    <t>16.01.2023 12:13:51</t>
  </si>
  <si>
    <t>16.01.2023 12:13:52</t>
  </si>
  <si>
    <t>16.01.2023 12:13:54</t>
  </si>
  <si>
    <t>16.01.2023 12:13:55</t>
  </si>
  <si>
    <t>16.01.2023 12:13:57</t>
  </si>
  <si>
    <t>16.01.2023 12:13:58</t>
  </si>
  <si>
    <t>16.01.2023 12:14:00</t>
  </si>
  <si>
    <t>16.01.2023 12:14:13</t>
  </si>
  <si>
    <t>16.01.2023 12:14:15</t>
  </si>
  <si>
    <t>16.01.2023 12:14:16</t>
  </si>
  <si>
    <t>16.01.2023 12:14:18</t>
  </si>
  <si>
    <t>16.01.2023 12:14:19</t>
  </si>
  <si>
    <t>16.01.2023 12:14:21</t>
  </si>
  <si>
    <t>16.01.2023 12:14:22</t>
  </si>
  <si>
    <t>16.01.2023 12:14:24</t>
  </si>
  <si>
    <t>16.01.2023 12:14:25</t>
  </si>
  <si>
    <t>16.01.2023 12:14:27</t>
  </si>
  <si>
    <t>16.01.2023 12:14:28</t>
  </si>
  <si>
    <t>16.01.2023 12:14:30</t>
  </si>
  <si>
    <t>16.01.2023 12:14:31</t>
  </si>
  <si>
    <t>16.01.2023 12:14:33</t>
  </si>
  <si>
    <t>16.01.2023 12:14:34</t>
  </si>
  <si>
    <t>16.01.2023 12:14:39</t>
  </si>
  <si>
    <t>16.01.2023 12:14:40</t>
  </si>
  <si>
    <t>16.01.2023 12:14:42</t>
  </si>
  <si>
    <t>16.01.2023 12:14:43</t>
  </si>
  <si>
    <t>16.01.2023 12:14:45</t>
  </si>
  <si>
    <t>16.01.2023 12:14:46</t>
  </si>
  <si>
    <t>16.01.2023 12:15:01</t>
  </si>
  <si>
    <t>16.01.2023 12:15:03</t>
  </si>
  <si>
    <t>16.01.2023 12:15:04</t>
  </si>
  <si>
    <t>16.01.2023 12:15:06</t>
  </si>
  <si>
    <t>16.01.2023 12:15:07</t>
  </si>
  <si>
    <t>16.01.2023 12:15:09</t>
  </si>
  <si>
    <t>16.01.2023 12:15:10</t>
  </si>
  <si>
    <t>16.01.2023 12:16:51</t>
  </si>
  <si>
    <t>16.01.2023 12:16:52</t>
  </si>
  <si>
    <t>16.01.2023 12:16:54</t>
  </si>
  <si>
    <t>16.01.2023 12:16:55</t>
  </si>
  <si>
    <t>16.01.2023 12:16:57</t>
  </si>
  <si>
    <t>16.01.2023 12:16:58</t>
  </si>
  <si>
    <t>16.01.2023 12:17:22</t>
  </si>
  <si>
    <t>16.01.2023 12:17:24</t>
  </si>
  <si>
    <t>16.01.2023 12:17:25</t>
  </si>
  <si>
    <t>16.01.2023 12:17:27</t>
  </si>
  <si>
    <t>16.01.2023 12:17:28</t>
  </si>
  <si>
    <t>16.01.2023 12:17:30</t>
  </si>
  <si>
    <t>16.01.2023 12:17:31</t>
  </si>
  <si>
    <t>16.01.2023 12:17:33</t>
  </si>
  <si>
    <t>16.01.2023 12:17:34</t>
  </si>
  <si>
    <t>16.01.2023 12:17:36</t>
  </si>
  <si>
    <t>16.01.2023 12:17:37</t>
  </si>
  <si>
    <t>16.01.2023 12:17:39</t>
  </si>
  <si>
    <t>16.01.2023 12:17:52</t>
  </si>
  <si>
    <t>16.01.2023 12:17:54</t>
  </si>
  <si>
    <t>16.01.2023 12:17:55</t>
  </si>
  <si>
    <t>16.01.2023 12:17:57</t>
  </si>
  <si>
    <t>16.01.2023 12:19:12</t>
  </si>
  <si>
    <t>16.01.2023 12:19:13</t>
  </si>
  <si>
    <t>16.01.2023 12:19:16</t>
  </si>
  <si>
    <t>16.01.2023 12:19:18</t>
  </si>
  <si>
    <t>16.01.2023 12:19:19</t>
  </si>
  <si>
    <t>16.01.2023 12:19:21</t>
  </si>
  <si>
    <t>16.01.2023 12:19:22</t>
  </si>
  <si>
    <t>16.01.2023 12:20:04</t>
  </si>
  <si>
    <t>16.01.2023 12:20:06</t>
  </si>
  <si>
    <t>16.01.2023 12:20:07</t>
  </si>
  <si>
    <t>16.01.2023 12:20:09</t>
  </si>
  <si>
    <t>16.01.2023 12:20:10</t>
  </si>
  <si>
    <t>16.01.2023 12:20:12</t>
  </si>
  <si>
    <t>16.01.2023 12:20:13</t>
  </si>
  <si>
    <t>16.01.2023 12:20:15</t>
  </si>
  <si>
    <t>16.01.2023 12:20:22</t>
  </si>
  <si>
    <t>16.01.2023 12:20:24</t>
  </si>
  <si>
    <t>16.01.2023 12:20:25</t>
  </si>
  <si>
    <t>16.01.2023 12:20:27</t>
  </si>
  <si>
    <t>16.01.2023 12:20:28</t>
  </si>
  <si>
    <t>16.01.2023 12:20:31</t>
  </si>
  <si>
    <t>16.01.2023 12:20:45</t>
  </si>
  <si>
    <t>16.01.2023 12:20:46</t>
  </si>
  <si>
    <t>16.01.2023 12:20:48</t>
  </si>
  <si>
    <t>16.01.2023 12:20:49</t>
  </si>
  <si>
    <t>16.01.2023 12:20:51</t>
  </si>
  <si>
    <t>16.01.2023 12:20:52</t>
  </si>
  <si>
    <t>16.01.2023 12:20:54</t>
  </si>
  <si>
    <t>16.01.2023 12:20:55</t>
  </si>
  <si>
    <t>16.01.2023 12:21:37</t>
  </si>
  <si>
    <t>16.01.2023 12:21:39</t>
  </si>
  <si>
    <t>16.01.2023 12:21:40</t>
  </si>
  <si>
    <t>16.01.2023 12:21:42</t>
  </si>
  <si>
    <t>16.01.2023 12:21:43</t>
  </si>
  <si>
    <t>16.01.2023 12:21:46</t>
  </si>
  <si>
    <t>16.01.2023 12:22:27</t>
  </si>
  <si>
    <t>16.01.2023 12:22:30</t>
  </si>
  <si>
    <t>16.01.2023 12:22:31</t>
  </si>
  <si>
    <t>16.01.2023 12:22:33</t>
  </si>
  <si>
    <t>16.01.2023 12:22:34</t>
  </si>
  <si>
    <t>16.01.2023 12:22:36</t>
  </si>
  <si>
    <t>16.01.2023 12:22:43</t>
  </si>
  <si>
    <t>16.01.2023 12:22:45</t>
  </si>
  <si>
    <t>16.01.2023 12:22:46</t>
  </si>
  <si>
    <t>16.01.2023 12:22:48</t>
  </si>
  <si>
    <t>16.01.2023 12:22:49</t>
  </si>
  <si>
    <t>16.01.2023 12:22:51</t>
  </si>
  <si>
    <t>16.01.2023 12:22:52</t>
  </si>
  <si>
    <t>16.01.2023 12:22:54</t>
  </si>
  <si>
    <t>16.01.2023 12:22:55</t>
  </si>
  <si>
    <t>16.01.2023 12:24:06</t>
  </si>
  <si>
    <t>16.01.2023 12:24:07</t>
  </si>
  <si>
    <t>16.01.2023 12:24:10</t>
  </si>
  <si>
    <t>16.01.2023 12:24:13</t>
  </si>
  <si>
    <t>16.01.2023 12:24:22</t>
  </si>
  <si>
    <t>16.01.2023 12:24:24</t>
  </si>
  <si>
    <t>16.01.2023 12:24:25</t>
  </si>
  <si>
    <t>16.01.2023 12:24:27</t>
  </si>
  <si>
    <t>16.01.2023 12:24:28</t>
  </si>
  <si>
    <t>16.01.2023 12:24:30</t>
  </si>
  <si>
    <t>16.01.2023 12:24:48</t>
  </si>
  <si>
    <t>16.01.2023 12:24:49</t>
  </si>
  <si>
    <t>16.01.2023 12:24:50</t>
  </si>
  <si>
    <t>16.01.2023 12:24:52</t>
  </si>
  <si>
    <t>16.01.2023 12:24:53</t>
  </si>
  <si>
    <t>16.01.2023 12:24:55</t>
  </si>
  <si>
    <t>16.01.2023 12:25:01</t>
  </si>
  <si>
    <t>16.01.2023 12:25:02</t>
  </si>
  <si>
    <t>16.01.2023 12:25:04</t>
  </si>
  <si>
    <t>16.01.2023 12:25:05</t>
  </si>
  <si>
    <t>16.01.2023 12:25:07</t>
  </si>
  <si>
    <t>16.01.2023 12:25:08</t>
  </si>
  <si>
    <t>16.01.2023 12:25:10</t>
  </si>
  <si>
    <t>16.01.2023 12:25:46</t>
  </si>
  <si>
    <t>16.01.2023 12:25:47</t>
  </si>
  <si>
    <t>16.01.2023 12:25:49</t>
  </si>
  <si>
    <t>16.01.2023 12:25:50</t>
  </si>
  <si>
    <t>16.01.2023 12:25:52</t>
  </si>
  <si>
    <t>16.01.2023 12:25:53</t>
  </si>
  <si>
    <t>16.01.2023 12:25:55</t>
  </si>
  <si>
    <t>16.01.2023 12:25:56</t>
  </si>
  <si>
    <t>16.01.2023 12:26:02</t>
  </si>
  <si>
    <t>16.01.2023 12:26:05</t>
  </si>
  <si>
    <t>16.01.2023 12:26:08</t>
  </si>
  <si>
    <t>16.01.2023 12:26:10</t>
  </si>
  <si>
    <t>16.01.2023 12:26:11</t>
  </si>
  <si>
    <t>16.01.2023 12:26:13</t>
  </si>
  <si>
    <t>16.01.2023 12:27:53</t>
  </si>
  <si>
    <t>16.01.2023 12:27:56</t>
  </si>
  <si>
    <t>16.01.2023 12:27:58</t>
  </si>
  <si>
    <t>16.01.2023 12:27:59</t>
  </si>
  <si>
    <t>16.01.2023 12:28:01</t>
  </si>
  <si>
    <t>16.01.2023 12:28:02</t>
  </si>
  <si>
    <t>16.01.2023 12:28:55</t>
  </si>
  <si>
    <t>16.01.2023 12:28:56</t>
  </si>
  <si>
    <t>16.01.2023 12:28:58</t>
  </si>
  <si>
    <t>16.01.2023 12:28:59</t>
  </si>
  <si>
    <t>16.01.2023 12:29:01</t>
  </si>
  <si>
    <t>16.01.2023 12:29:02</t>
  </si>
  <si>
    <t>16.01.2023 12:29:28</t>
  </si>
  <si>
    <t>16.01.2023 12:29:29</t>
  </si>
  <si>
    <t>16.01.2023 12:29:31</t>
  </si>
  <si>
    <t>16.01.2023 12:29:32</t>
  </si>
  <si>
    <t>16.01.2023 12:29:34</t>
  </si>
  <si>
    <t>16.01.2023 12:29:35</t>
  </si>
  <si>
    <t>16.01.2023 12:29:37</t>
  </si>
  <si>
    <t>16.01.2023 12:29:38</t>
  </si>
  <si>
    <t>16.01.2023 12:29:40</t>
  </si>
  <si>
    <t>16.01.2023 12:29:41</t>
  </si>
  <si>
    <t>16.01.2023 12:29:43</t>
  </si>
  <si>
    <t>16.01.2023 12:29:44</t>
  </si>
  <si>
    <t>16.01.2023 12:29:46</t>
  </si>
  <si>
    <t>16.01.2023 12:30:43</t>
  </si>
  <si>
    <t>16.01.2023 12:30:44</t>
  </si>
  <si>
    <t>16.01.2023 12:30:46</t>
  </si>
  <si>
    <t>16.01.2023 12:30:47</t>
  </si>
  <si>
    <t>16.01.2023 12:30:49</t>
  </si>
  <si>
    <t>16.01.2023 12:30:50</t>
  </si>
  <si>
    <t>16.01.2023 12:30:52</t>
  </si>
  <si>
    <t>16.01.2023 12:30:53</t>
  </si>
  <si>
    <t>16.01.2023 12:30:55</t>
  </si>
  <si>
    <t>16.01.2023 12:30:56</t>
  </si>
  <si>
    <t>16.01.2023 12:30:58</t>
  </si>
  <si>
    <t>16.01.2023 12:32:15</t>
  </si>
  <si>
    <t>16.01.2023 12:32:17</t>
  </si>
  <si>
    <t>16.01.2023 12:32:18</t>
  </si>
  <si>
    <t>16.01.2023 12:32:24</t>
  </si>
  <si>
    <t>16.01.2023 12:32:26</t>
  </si>
  <si>
    <t>16.01.2023 12:32:27</t>
  </si>
  <si>
    <t>16.01.2023 12:32:29</t>
  </si>
  <si>
    <t>16.01.2023 12:32:48</t>
  </si>
  <si>
    <t>16.01.2023 12:32:50</t>
  </si>
  <si>
    <t>16.01.2023 12:32:51</t>
  </si>
  <si>
    <t>16.01.2023 12:32:53</t>
  </si>
  <si>
    <t>16.01.2023 12:32:54</t>
  </si>
  <si>
    <t>16.01.2023 12:32:56</t>
  </si>
  <si>
    <t>16.01.2023 12:32:57</t>
  </si>
  <si>
    <t>16.01.2023 12:32:59</t>
  </si>
  <si>
    <t>16.01.2023 12:33:00</t>
  </si>
  <si>
    <t>16.01.2023 12:33:02</t>
  </si>
  <si>
    <t>16.01.2023 12:33:03</t>
  </si>
  <si>
    <t>16.01.2023 12:34:44</t>
  </si>
  <si>
    <t>16.01.2023 12:34:45</t>
  </si>
  <si>
    <t>16.01.2023 12:34:47</t>
  </si>
  <si>
    <t>16.01.2023 12:34:50</t>
  </si>
  <si>
    <t>16.01.2023 12:34:51</t>
  </si>
  <si>
    <t>16.01.2023 12:34:53</t>
  </si>
  <si>
    <t>16.01.2023 12:34:54</t>
  </si>
  <si>
    <t>16.01.2023 12:34:56</t>
  </si>
  <si>
    <t>16.01.2023 12:34:57</t>
  </si>
  <si>
    <t>16.01.2023 12:36:05</t>
  </si>
  <si>
    <t>16.01.2023 12:36:08</t>
  </si>
  <si>
    <t>16.01.2023 12:36:09</t>
  </si>
  <si>
    <t>16.01.2023 12:36:11</t>
  </si>
  <si>
    <t>16.01.2023 12:36:12</t>
  </si>
  <si>
    <t>16.01.2023 12:36:14</t>
  </si>
  <si>
    <t>16.01.2023 12:36:15</t>
  </si>
  <si>
    <t>16.01.2023 12:36:17</t>
  </si>
  <si>
    <t>16.01.2023 12:36:18</t>
  </si>
  <si>
    <t>16.01.2023 12:36:20</t>
  </si>
  <si>
    <t>16.01.2023 12:36:21</t>
  </si>
  <si>
    <t>16.01.2023 12:36:24</t>
  </si>
  <si>
    <t>16.01.2023 12:36:27</t>
  </si>
  <si>
    <t>16.01.2023 12:36:29</t>
  </si>
  <si>
    <t>16.01.2023 12:37:06</t>
  </si>
  <si>
    <t>16.01.2023 12:37:09</t>
  </si>
  <si>
    <t>16.01.2023 12:37:11</t>
  </si>
  <si>
    <t>16.01.2023 12:37:12</t>
  </si>
  <si>
    <t>16.01.2023 12:37:15</t>
  </si>
  <si>
    <t>16.01.2023 12:37:29</t>
  </si>
  <si>
    <t>16.01.2023 12:37:32</t>
  </si>
  <si>
    <t>16.01.2023 12:39:02</t>
  </si>
  <si>
    <t>16.01.2023 12:39:03</t>
  </si>
  <si>
    <t>16.01.2023 12:39:05</t>
  </si>
  <si>
    <t>16.01.2023 12:39:06</t>
  </si>
  <si>
    <t>16.01.2023 12:39:08</t>
  </si>
  <si>
    <t>16.01.2023 12:39:09</t>
  </si>
  <si>
    <t>16.01.2023 12:39:42</t>
  </si>
  <si>
    <t>16.01.2023 12:39:43</t>
  </si>
  <si>
    <t>16.01.2023 12:39:45</t>
  </si>
  <si>
    <t>16.01.2023 12:39:46</t>
  </si>
  <si>
    <t>16.01.2023 12:41:15</t>
  </si>
  <si>
    <t>16.01.2023 12:41:16</t>
  </si>
  <si>
    <t>16.01.2023 12:41:18</t>
  </si>
  <si>
    <t>16.01.2023 12:41:19</t>
  </si>
  <si>
    <t>16.01.2023 12:41:21</t>
  </si>
  <si>
    <t>16.01.2023 12:41:22</t>
  </si>
  <si>
    <t>16.01.2023 12:41:24</t>
  </si>
  <si>
    <t>16.01.2023 12:41:31</t>
  </si>
  <si>
    <t>16.01.2023 12:41:33</t>
  </si>
  <si>
    <t>16.01.2023 12:41:34</t>
  </si>
  <si>
    <t>16.01.2023 12:41:36</t>
  </si>
  <si>
    <t>16.01.2023 12:41:37</t>
  </si>
  <si>
    <t>16.01.2023 12:41:39</t>
  </si>
  <si>
    <t>16.01.2023 12:41:40</t>
  </si>
  <si>
    <t>16.01.2023 12:41:42</t>
  </si>
  <si>
    <t>16.01.2023 12:42:18</t>
  </si>
  <si>
    <t>16.01.2023 12:42:19</t>
  </si>
  <si>
    <t>16.01.2023 12:42:21</t>
  </si>
  <si>
    <t>16.01.2023 12:42:22</t>
  </si>
  <si>
    <t>16.01.2023 12:42:24</t>
  </si>
  <si>
    <t>16.01.2023 12:42:25</t>
  </si>
  <si>
    <t>16.01.2023 12:42:42</t>
  </si>
  <si>
    <t>16.01.2023 12:42:43</t>
  </si>
  <si>
    <t>16.01.2023 12:42:45</t>
  </si>
  <si>
    <t>16.01.2023 12:42:46</t>
  </si>
  <si>
    <t>16.01.2023 12:42:48</t>
  </si>
  <si>
    <t>16.01.2023 12:42:51</t>
  </si>
  <si>
    <t>16.01.2023 12:42:52</t>
  </si>
  <si>
    <t>16.01.2023 12:42:58</t>
  </si>
  <si>
    <t>16.01.2023 12:43:00</t>
  </si>
  <si>
    <t>16.01.2023 12:43:01</t>
  </si>
  <si>
    <t>16.01.2023 12:43:03</t>
  </si>
  <si>
    <t>16.01.2023 12:43:04</t>
  </si>
  <si>
    <t>16.01.2023 12:43:06</t>
  </si>
  <si>
    <t>16.01.2023 12:43:07</t>
  </si>
  <si>
    <t>16.01.2023 12:43:10</t>
  </si>
  <si>
    <t>16.01.2023 12:43:24</t>
  </si>
  <si>
    <t>16.01.2023 12:43:25</t>
  </si>
  <si>
    <t>16.01.2023 12:43:27</t>
  </si>
  <si>
    <t>16.01.2023 12:43:28</t>
  </si>
  <si>
    <t>16.01.2023 12:43:30</t>
  </si>
  <si>
    <t>16.01.2023 12:43:31</t>
  </si>
  <si>
    <t>16.01.2023 12:43:34</t>
  </si>
  <si>
    <t>16.01.2023 12:44:46</t>
  </si>
  <si>
    <t>16.01.2023 12:44:48</t>
  </si>
  <si>
    <t>16.01.2023 12:44:49</t>
  </si>
  <si>
    <t>16.01.2023 12:44:51</t>
  </si>
  <si>
    <t>16.01.2023 12:44:52</t>
  </si>
  <si>
    <t>16.01.2023 12:44:54</t>
  </si>
  <si>
    <t>16.01.2023 12:44:57</t>
  </si>
  <si>
    <t>16.01.2023 12:44:58</t>
  </si>
  <si>
    <t>16.01.2023 12:45:00</t>
  </si>
  <si>
    <t>16.01.2023 12:45:01</t>
  </si>
  <si>
    <t>16.01.2023 12:45:03</t>
  </si>
  <si>
    <t>16.01.2023 12:45:04</t>
  </si>
  <si>
    <t>16.01.2023 12:45:09</t>
  </si>
  <si>
    <t>16.01.2023 12:45:10</t>
  </si>
  <si>
    <t>16.01.2023 12:45:49</t>
  </si>
  <si>
    <t>16.01.2023 12:45:51</t>
  </si>
  <si>
    <t>16.01.2023 12:45:52</t>
  </si>
  <si>
    <t>16.01.2023 12:45:54</t>
  </si>
  <si>
    <t>16.01.2023 12:45:55</t>
  </si>
  <si>
    <t>16.01.2023 12:45:57</t>
  </si>
  <si>
    <t>16.01.2023 12:45:58</t>
  </si>
  <si>
    <t>16.01.2023 12:46:00</t>
  </si>
  <si>
    <t>16.01.2023 12:46:01</t>
  </si>
  <si>
    <t>16.01.2023 12:46:04</t>
  </si>
  <si>
    <t>16.01.2023 12:46:49</t>
  </si>
  <si>
    <t>16.01.2023 12:46:51</t>
  </si>
  <si>
    <t>16.01.2023 12:46:52</t>
  </si>
  <si>
    <t>16.01.2023 12:46:54</t>
  </si>
  <si>
    <t>16.01.2023 12:46:55</t>
  </si>
  <si>
    <t>16.01.2023 12:46:57</t>
  </si>
  <si>
    <t>16.01.2023 12:46:58</t>
  </si>
  <si>
    <t>16.01.2023 12:48:12</t>
  </si>
  <si>
    <t>16.01.2023 12:48:13</t>
  </si>
  <si>
    <t>16.01.2023 12:48:15</t>
  </si>
  <si>
    <t>16.01.2023 12:48:16</t>
  </si>
  <si>
    <t>16.01.2023 12:48:18</t>
  </si>
  <si>
    <t>16.01.2023 12:48:19</t>
  </si>
  <si>
    <t>16.01.2023 12:49:54</t>
  </si>
  <si>
    <t>16.01.2023 12:49:55</t>
  </si>
  <si>
    <t>16.01.2023 12:49:57</t>
  </si>
  <si>
    <t>16.01.2023 12:49:58</t>
  </si>
  <si>
    <t>16.01.2023 12:50:00</t>
  </si>
  <si>
    <t>16.01.2023 12:50:13</t>
  </si>
  <si>
    <t>16.01.2023 12:50:15</t>
  </si>
  <si>
    <t>16.01.2023 12:50:16</t>
  </si>
  <si>
    <t>16.01.2023 12:50:18</t>
  </si>
  <si>
    <t>16.01.2023 12:50:19</t>
  </si>
  <si>
    <t>16.01.2023 12:51:07</t>
  </si>
  <si>
    <t>16.01.2023 12:51:09</t>
  </si>
  <si>
    <t>16.01.2023 12:51:10</t>
  </si>
  <si>
    <t>16.01.2023 12:51:12</t>
  </si>
  <si>
    <t>16.01.2023 12:51:13</t>
  </si>
  <si>
    <t>16.01.2023 12:51:15</t>
  </si>
  <si>
    <t>16.01.2023 12:51:16</t>
  </si>
  <si>
    <t>16.01.2023 12:51:18</t>
  </si>
  <si>
    <t>16.01.2023 12:51:22</t>
  </si>
  <si>
    <t>16.01.2023 12:51:24</t>
  </si>
  <si>
    <t>16.01.2023 12:51:25</t>
  </si>
  <si>
    <t>16.01.2023 12:51:27</t>
  </si>
  <si>
    <t>16.01.2023 12:51:28</t>
  </si>
  <si>
    <t>16.01.2023 12:51:30</t>
  </si>
  <si>
    <t>16.01.2023 12:52:01</t>
  </si>
  <si>
    <t>16.01.2023 12:52:03</t>
  </si>
  <si>
    <t>16.01.2023 12:52:06</t>
  </si>
  <si>
    <t>16.01.2023 12:52:07</t>
  </si>
  <si>
    <t>16.01.2023 12:52:09</t>
  </si>
  <si>
    <t>16.01.2023 12:52:12</t>
  </si>
  <si>
    <t>16.01.2023 12:52:13</t>
  </si>
  <si>
    <t>16.01.2023 12:52:15</t>
  </si>
  <si>
    <t>16.01.2023 12:52:16</t>
  </si>
  <si>
    <t>16.01.2023 12:52:18</t>
  </si>
  <si>
    <t>16.01.2023 12:52:19</t>
  </si>
  <si>
    <t>16.01.2023 12:52:22</t>
  </si>
  <si>
    <t>16.01.2023 12:52:32</t>
  </si>
  <si>
    <t>16.01.2023 12:52:34</t>
  </si>
  <si>
    <t>16.01.2023 12:52:35</t>
  </si>
  <si>
    <t>16.01.2023 12:52:37</t>
  </si>
  <si>
    <t>16.01.2023 12:52:38</t>
  </si>
  <si>
    <t>16.01.2023 12:52:40</t>
  </si>
  <si>
    <t>16.01.2023 12:52:41</t>
  </si>
  <si>
    <t>16.01.2023 12:53:02</t>
  </si>
  <si>
    <t>16.01.2023 12:53:04</t>
  </si>
  <si>
    <t>16.01.2023 12:53:07</t>
  </si>
  <si>
    <t>16.01.2023 12:53:08</t>
  </si>
  <si>
    <t>16.01.2023 12:53:10</t>
  </si>
  <si>
    <t>16.01.2023 12:54:26</t>
  </si>
  <si>
    <t>16.01.2023 12:54:28</t>
  </si>
  <si>
    <t>16.01.2023 12:54:29</t>
  </si>
  <si>
    <t>16.01.2023 12:54:31</t>
  </si>
  <si>
    <t>16.01.2023 12:54:32</t>
  </si>
  <si>
    <t>16.01.2023 12:54:34</t>
  </si>
  <si>
    <t>16.01.2023 12:54:35</t>
  </si>
  <si>
    <t>16.01.2023 12:55:01</t>
  </si>
  <si>
    <t>16.01.2023 12:55:02</t>
  </si>
  <si>
    <t>16.01.2023 12:55:04</t>
  </si>
  <si>
    <t>16.01.2023 12:55:05</t>
  </si>
  <si>
    <t>16.01.2023 12:55:07</t>
  </si>
  <si>
    <t>16.01.2023 12:55:08</t>
  </si>
  <si>
    <t>16.01.2023 12:55:10</t>
  </si>
  <si>
    <t>16.01.2023 12:55:53</t>
  </si>
  <si>
    <t>16.01.2023 12:55:55</t>
  </si>
  <si>
    <t>16.01.2023 12:55:56</t>
  </si>
  <si>
    <t>16.01.2023 12:55:58</t>
  </si>
  <si>
    <t>16.01.2023 12:55:59</t>
  </si>
  <si>
    <t>16.01.2023 12:56:01</t>
  </si>
  <si>
    <t>16.01.2023 12:56:02</t>
  </si>
  <si>
    <t>16.01.2023 12:56:04</t>
  </si>
  <si>
    <t>16.01.2023 12:57:10</t>
  </si>
  <si>
    <t>16.01.2023 12:57:11</t>
  </si>
  <si>
    <t>16.01.2023 12:57:13</t>
  </si>
  <si>
    <t>16.01.2023 12:57:14</t>
  </si>
  <si>
    <t>16.01.2023 12:57:16</t>
  </si>
  <si>
    <t>16.01.2023 12:57:17</t>
  </si>
  <si>
    <t>16.01.2023 12:57:19</t>
  </si>
  <si>
    <t>16.01.2023 12:57:20</t>
  </si>
  <si>
    <t>16.01.2023 12:57:22</t>
  </si>
  <si>
    <t>16.01.2023 12:57:23</t>
  </si>
  <si>
    <t>16.01.2023 12:57:25</t>
  </si>
  <si>
    <t>16.01.2023 12:57:26</t>
  </si>
  <si>
    <t>16.01.2023 12:57:53</t>
  </si>
  <si>
    <t>16.01.2023 12:57:55</t>
  </si>
  <si>
    <t>16.01.2023 12:57:56</t>
  </si>
  <si>
    <t>16.01.2023 12:57:58</t>
  </si>
  <si>
    <t>16.01.2023 12:57:59</t>
  </si>
  <si>
    <t>16.01.2023 12:58:01</t>
  </si>
  <si>
    <t>16.01.2023 12:58:02</t>
  </si>
  <si>
    <t>16.01.2023 12:58:04</t>
  </si>
  <si>
    <t>16.01.2023 12:58:25</t>
  </si>
  <si>
    <t>16.01.2023 12:58:26</t>
  </si>
  <si>
    <t>16.01.2023 12:58:28</t>
  </si>
  <si>
    <t>16.01.2023 12:58:29</t>
  </si>
  <si>
    <t>16.01.2023 12:58:31</t>
  </si>
  <si>
    <t>16.01.2023 12:58:32</t>
  </si>
  <si>
    <t>16.01.2023 12:58:34</t>
  </si>
  <si>
    <t>16.01.2023 12:58:35</t>
  </si>
  <si>
    <t>16.01.2023 12:59:10</t>
  </si>
  <si>
    <t>16.01.2023 12:59:11</t>
  </si>
  <si>
    <t>16.01.2023 12:59:14</t>
  </si>
  <si>
    <t>16.01.2023 12:59:16</t>
  </si>
  <si>
    <t>16.01.2023 12:59:22</t>
  </si>
  <si>
    <t>16.01.2023 12:59:23</t>
  </si>
  <si>
    <t>16.01.2023 12:59:26</t>
  </si>
  <si>
    <t>16.01.2023 12:59:28</t>
  </si>
  <si>
    <t>16.01.2023 12:59:29</t>
  </si>
  <si>
    <t>16.01.2023 12:59:31</t>
  </si>
  <si>
    <t>16.01.2023 12:59:32</t>
  </si>
  <si>
    <t>16.01.2023 12:59:34</t>
  </si>
  <si>
    <t>16.01.2023 12:59:35</t>
  </si>
  <si>
    <t>16.01.2023 12:59:37</t>
  </si>
  <si>
    <t>16.01.2023 13:00:34</t>
  </si>
  <si>
    <t>16.01.2023 13:00:35</t>
  </si>
  <si>
    <t>16.01.2023 13:00:37</t>
  </si>
  <si>
    <t>16.01.2023 13:00:38</t>
  </si>
  <si>
    <t>16.01.2023 13:00:40</t>
  </si>
  <si>
    <t>16.01.2023 13:00:41</t>
  </si>
  <si>
    <t>16.01.2023 13:00:43</t>
  </si>
  <si>
    <t>16.01.2023 13:00:44</t>
  </si>
  <si>
    <t>16.01.2023 13:00:46</t>
  </si>
  <si>
    <t>16.01.2023 13:00:47</t>
  </si>
  <si>
    <t>16.01.2023 13:00:49</t>
  </si>
  <si>
    <t>16.01.2023 13:00:50</t>
  </si>
  <si>
    <t>16.01.2023 13:00:52</t>
  </si>
  <si>
    <t>16.01.2023 13:00:53</t>
  </si>
  <si>
    <t>16.01.2023 13:01:08</t>
  </si>
  <si>
    <t>16.01.2023 13:01:10</t>
  </si>
  <si>
    <t>16.01.2023 13:01:11</t>
  </si>
  <si>
    <t>16.01.2023 13:01:13</t>
  </si>
  <si>
    <t>16.01.2023 13:01:14</t>
  </si>
  <si>
    <t>16.01.2023 13:01:16</t>
  </si>
  <si>
    <t>16.01.2023 13:01:17</t>
  </si>
  <si>
    <t>16.01.2023 13:01:19</t>
  </si>
  <si>
    <t>16.01.2023 13:01:41</t>
  </si>
  <si>
    <t>16.01.2023 13:01:43</t>
  </si>
  <si>
    <t>16.01.2023 13:01:44</t>
  </si>
  <si>
    <t>16.01.2023 13:01:46</t>
  </si>
  <si>
    <t>16.01.2023 13:01:47</t>
  </si>
  <si>
    <t>16.01.2023 13:01:49</t>
  </si>
  <si>
    <t>16.01.2023 13:01:50</t>
  </si>
  <si>
    <t>16.01.2023 13:01:53</t>
  </si>
  <si>
    <t>16.01.2023 13:01:55</t>
  </si>
  <si>
    <t>16.01.2023 13:01:56</t>
  </si>
  <si>
    <t>16.01.2023 13:01:58</t>
  </si>
  <si>
    <t>16.01.2023 13:01:59</t>
  </si>
  <si>
    <t>16.01.2023 13:02:04</t>
  </si>
  <si>
    <t>16.01.2023 13:02:05</t>
  </si>
  <si>
    <t>16.01.2023 13:02:10</t>
  </si>
  <si>
    <t>16.01.2023 13:02:11</t>
  </si>
  <si>
    <t>16.01.2023 13:02:13</t>
  </si>
  <si>
    <t>16.01.2023 13:02:16</t>
  </si>
  <si>
    <t>16.01.2023 13:02:17</t>
  </si>
  <si>
    <t>16.01.2023 13:02:19</t>
  </si>
  <si>
    <t>16.01.2023 13:02:20</t>
  </si>
  <si>
    <t>16.01.2023 13:02:22</t>
  </si>
  <si>
    <t>16.01.2023 13:02:23</t>
  </si>
  <si>
    <t>16.01.2023 13:02:25</t>
  </si>
  <si>
    <t>16.01.2023 13:02:26</t>
  </si>
  <si>
    <t>16.01.2023 13:02:28</t>
  </si>
  <si>
    <t>16.01.2023 13:02:31</t>
  </si>
  <si>
    <t>16.01.2023 13:02:44</t>
  </si>
  <si>
    <t>16.01.2023 13:02:46</t>
  </si>
  <si>
    <t>16.01.2023 13:02:47</t>
  </si>
  <si>
    <t>16.01.2023 13:02:49</t>
  </si>
  <si>
    <t>16.01.2023 13:02:50</t>
  </si>
  <si>
    <t>16.01.2023 13:02:52</t>
  </si>
  <si>
    <t>16.01.2023 13:02:53</t>
  </si>
  <si>
    <t>16.01.2023 13:03:33</t>
  </si>
  <si>
    <t>16.01.2023 13:03:35</t>
  </si>
  <si>
    <t>16.01.2023 13:03:38</t>
  </si>
  <si>
    <t>16.01.2023 13:03:39</t>
  </si>
  <si>
    <t>16.01.2023 13:03:41</t>
  </si>
  <si>
    <t>16.01.2023 13:03:42</t>
  </si>
  <si>
    <t>16.01.2023 13:03:44</t>
  </si>
  <si>
    <t>16.01.2023 13:03:45</t>
  </si>
  <si>
    <t>16.01.2023 13:04:48</t>
  </si>
  <si>
    <t>16.01.2023 13:04:50</t>
  </si>
  <si>
    <t>16.01.2023 13:04:51</t>
  </si>
  <si>
    <t>16.01.2023 13:04:57</t>
  </si>
  <si>
    <t>16.01.2023 13:04:59</t>
  </si>
  <si>
    <t>16.01.2023 13:05:00</t>
  </si>
  <si>
    <t>16.01.2023 13:05:02</t>
  </si>
  <si>
    <t>16.01.2023 13:05:03</t>
  </si>
  <si>
    <t>16.01.2023 13:05:05</t>
  </si>
  <si>
    <t>16.01.2023 13:05:06</t>
  </si>
  <si>
    <t>16.01.2023 13:05:17</t>
  </si>
  <si>
    <t>16.01.2023 13:05:18</t>
  </si>
  <si>
    <t>16.01.2023 13:05:20</t>
  </si>
  <si>
    <t>16.01.2023 13:05:21</t>
  </si>
  <si>
    <t>16.01.2023 13:05:23</t>
  </si>
  <si>
    <t>16.01.2023 13:05:26</t>
  </si>
  <si>
    <t>16.01.2023 13:05:30</t>
  </si>
  <si>
    <t>16.01.2023 13:05:32</t>
  </si>
  <si>
    <t>16.01.2023 13:05:33</t>
  </si>
  <si>
    <t>16.01.2023 13:05:35</t>
  </si>
  <si>
    <t>16.01.2023 13:05:36</t>
  </si>
  <si>
    <t>16.01.2023 13:05:38</t>
  </si>
  <si>
    <t>16.01.2023 13:05:39</t>
  </si>
  <si>
    <t>16.01.2023 13:05:44</t>
  </si>
  <si>
    <t>16.01.2023 13:05:45</t>
  </si>
  <si>
    <t>16.01.2023 13:05:47</t>
  </si>
  <si>
    <t>16.01.2023 13:05:48</t>
  </si>
  <si>
    <t>16.01.2023 13:06:02</t>
  </si>
  <si>
    <t>16.01.2023 13:06:03</t>
  </si>
  <si>
    <t>16.01.2023 13:06:05</t>
  </si>
  <si>
    <t>16.01.2023 13:06:06</t>
  </si>
  <si>
    <t>16.01.2023 13:06:08</t>
  </si>
  <si>
    <t>16.01.2023 13:06:09</t>
  </si>
  <si>
    <t>16.01.2023 13:06:11</t>
  </si>
  <si>
    <t>16.01.2023 13:06:12</t>
  </si>
  <si>
    <t>16.01.2023 13:06:14</t>
  </si>
  <si>
    <t>16.01.2023 13:06:15</t>
  </si>
  <si>
    <t>16.01.2023 13:06:17</t>
  </si>
  <si>
    <t>16.01.2023 13:06:39</t>
  </si>
  <si>
    <t>16.01.2023 13:06:41</t>
  </si>
  <si>
    <t>16.01.2023 13:06:42</t>
  </si>
  <si>
    <t>16.01.2023 13:06:50</t>
  </si>
  <si>
    <t>16.01.2023 13:06:51</t>
  </si>
  <si>
    <t>16.01.2023 13:06:53</t>
  </si>
  <si>
    <t>16.01.2023 13:06:54</t>
  </si>
  <si>
    <t>16.01.2023 13:06:56</t>
  </si>
  <si>
    <t>16.01.2023 13:06:57</t>
  </si>
  <si>
    <t>16.01.2023 13:06:59</t>
  </si>
  <si>
    <t>16.01.2023 13:07:00</t>
  </si>
  <si>
    <t>16.01.2023 13:07:21</t>
  </si>
  <si>
    <t>16.01.2023 13:07:23</t>
  </si>
  <si>
    <t>16.01.2023 13:07:24</t>
  </si>
  <si>
    <t>16.01.2023 13:07:26</t>
  </si>
  <si>
    <t>16.01.2023 13:07:27</t>
  </si>
  <si>
    <t>16.01.2023 13:07:29</t>
  </si>
  <si>
    <t>16.01.2023 13:07:30</t>
  </si>
  <si>
    <t>16.01.2023 13:07:32</t>
  </si>
  <si>
    <t>16.01.2023 13:07:33</t>
  </si>
  <si>
    <t>16.01.2023 13:08:06</t>
  </si>
  <si>
    <t>16.01.2023 13:08:08</t>
  </si>
  <si>
    <t>16.01.2023 13:08:09</t>
  </si>
  <si>
    <t>16.01.2023 13:08:11</t>
  </si>
  <si>
    <t>16.01.2023 13:08:12</t>
  </si>
  <si>
    <t>16.01.2023 13:08:14</t>
  </si>
  <si>
    <t>16.01.2023 13:08:15</t>
  </si>
  <si>
    <t>16.01.2023 13:09:14</t>
  </si>
  <si>
    <t>16.01.2023 13:09:15</t>
  </si>
  <si>
    <t>16.01.2023 13:09:17</t>
  </si>
  <si>
    <t>16.01.2023 13:09:18</t>
  </si>
  <si>
    <t>16.01.2023 13:09:20</t>
  </si>
  <si>
    <t>16.01.2023 13:09:21</t>
  </si>
  <si>
    <t>16.01.2023 13:09:23</t>
  </si>
  <si>
    <t>16.01.2023 13:09:24</t>
  </si>
  <si>
    <t>16.01.2023 13:09:26</t>
  </si>
  <si>
    <t>16.01.2023 13:09:27</t>
  </si>
  <si>
    <t>16.01.2023 13:09:29</t>
  </si>
  <si>
    <t>16.01.2023 13:09:30</t>
  </si>
  <si>
    <t>16.01.2023 13:09:32</t>
  </si>
  <si>
    <t>16.01.2023 13:09:42</t>
  </si>
  <si>
    <t>16.01.2023 13:09:44</t>
  </si>
  <si>
    <t>16.01.2023 13:09:45</t>
  </si>
  <si>
    <t>16.01.2023 13:09:47</t>
  </si>
  <si>
    <t>16.01.2023 13:09:48</t>
  </si>
  <si>
    <t>16.01.2023 13:09:50</t>
  </si>
  <si>
    <t>16.01.2023 13:09:51</t>
  </si>
  <si>
    <t>16.01.2023 13:10:17</t>
  </si>
  <si>
    <t>16.01.2023 13:10:18</t>
  </si>
  <si>
    <t>16.01.2023 13:10:20</t>
  </si>
  <si>
    <t>16.01.2023 13:10:21</t>
  </si>
  <si>
    <t>16.01.2023 13:10:23</t>
  </si>
  <si>
    <t>16.01.2023 13:10:24</t>
  </si>
  <si>
    <t>16.01.2023 13:10:26</t>
  </si>
  <si>
    <t>16.01.2023 13:10:30</t>
  </si>
  <si>
    <t>16.01.2023 13:10:32</t>
  </si>
  <si>
    <t>16.01.2023 13:10:33</t>
  </si>
  <si>
    <t>16.01.2023 13:10:35</t>
  </si>
  <si>
    <t>16.01.2023 13:10:36</t>
  </si>
  <si>
    <t>16.01.2023 13:10:38</t>
  </si>
  <si>
    <t>16.01.2023 13:10:39</t>
  </si>
  <si>
    <t>16.01.2023 13:10:41</t>
  </si>
  <si>
    <t>16.01.2023 13:10:42</t>
  </si>
  <si>
    <t>16.01.2023 13:10:44</t>
  </si>
  <si>
    <t>16.01.2023 13:10:45</t>
  </si>
  <si>
    <t>16.01.2023 13:10:47</t>
  </si>
  <si>
    <t>16.01.2023 13:10:50</t>
  </si>
  <si>
    <t>16.01.2023 13:10:51</t>
  </si>
  <si>
    <t>16.01.2023 13:10:53</t>
  </si>
  <si>
    <t>16.01.2023 13:10:54</t>
  </si>
  <si>
    <t>16.01.2023 13:10:56</t>
  </si>
  <si>
    <t>16.01.2023 13:10:57</t>
  </si>
  <si>
    <t>16.01.2023 13:10:59</t>
  </si>
  <si>
    <t>16.01.2023 13:11:21</t>
  </si>
  <si>
    <t>16.01.2023 13:12:00</t>
  </si>
  <si>
    <t>16.01.2023 13:12:02</t>
  </si>
  <si>
    <t>16.01.2023 13:12:03</t>
  </si>
  <si>
    <t>16.01.2023 13:12:05</t>
  </si>
  <si>
    <t>16.01.2023 13:12:06</t>
  </si>
  <si>
    <t>16.01.2023 13:12:08</t>
  </si>
  <si>
    <t>16.01.2023 13:12:09</t>
  </si>
  <si>
    <t>16.01.2023 13:12:27</t>
  </si>
  <si>
    <t>16.01.2023 13:12:29</t>
  </si>
  <si>
    <t>16.01.2023 13:12:30</t>
  </si>
  <si>
    <t>16.01.2023 13:12:32</t>
  </si>
  <si>
    <t>16.01.2023 13:12:33</t>
  </si>
  <si>
    <t>16.01.2023 13:12:35</t>
  </si>
  <si>
    <t>16.01.2023 13:12:36</t>
  </si>
  <si>
    <t>16.01.2023 13:12:38</t>
  </si>
  <si>
    <t>16.01.2023 13:12:39</t>
  </si>
  <si>
    <t>16.01.2023 13:12:42</t>
  </si>
  <si>
    <t>16.01.2023 13:13:31</t>
  </si>
  <si>
    <t>16.01.2023 13:13:33</t>
  </si>
  <si>
    <t>16.01.2023 13:13:34</t>
  </si>
  <si>
    <t>16.01.2023 13:13:36</t>
  </si>
  <si>
    <t>16.01.2023 13:13:37</t>
  </si>
  <si>
    <t>16.01.2023 13:13:40</t>
  </si>
  <si>
    <t>16.01.2023 13:14:31</t>
  </si>
  <si>
    <t>16.01.2023 13:14:33</t>
  </si>
  <si>
    <t>16.01.2023 13:14:34</t>
  </si>
  <si>
    <t>16.01.2023 13:14:36</t>
  </si>
  <si>
    <t>16.01.2023 13:14:37</t>
  </si>
  <si>
    <t>16.01.2023 13:14:39</t>
  </si>
  <si>
    <t>16.01.2023 13:14:40</t>
  </si>
  <si>
    <t>16.01.2023 13:15:21</t>
  </si>
  <si>
    <t>16.01.2023 13:15:22</t>
  </si>
  <si>
    <t>16.01.2023 13:15:24</t>
  </si>
  <si>
    <t>16.01.2023 13:15:25</t>
  </si>
  <si>
    <t>16.01.2023 13:15:27</t>
  </si>
  <si>
    <t>16.01.2023 13:15:49</t>
  </si>
  <si>
    <t>16.01.2023 13:15:51</t>
  </si>
  <si>
    <t>16.01.2023 13:15:52</t>
  </si>
  <si>
    <t>16.01.2023 13:15:54</t>
  </si>
  <si>
    <t>16.01.2023 13:15:55</t>
  </si>
  <si>
    <t>16.01.2023 13:15:57</t>
  </si>
  <si>
    <t>16.01.2023 13:15:58</t>
  </si>
  <si>
    <t>16.01.2023 13:16:15</t>
  </si>
  <si>
    <t>16.01.2023 13:16:16</t>
  </si>
  <si>
    <t>16.01.2023 13:16:18</t>
  </si>
  <si>
    <t>16.01.2023 13:16:19</t>
  </si>
  <si>
    <t>16.01.2023 13:16:21</t>
  </si>
  <si>
    <t>16.01.2023 13:16:22</t>
  </si>
  <si>
    <t>16.01.2023 13:16:24</t>
  </si>
  <si>
    <t>16.01.2023 13:16:36</t>
  </si>
  <si>
    <t>16.01.2023 13:16:37</t>
  </si>
  <si>
    <t>16.01.2023 13:16:39</t>
  </si>
  <si>
    <t>16.01.2023 13:16:40</t>
  </si>
  <si>
    <t>16.01.2023 13:16:42</t>
  </si>
  <si>
    <t>16.01.2023 13:16:43</t>
  </si>
  <si>
    <t>16.01.2023 13:16:45</t>
  </si>
  <si>
    <t>16.01.2023 13:16:57</t>
  </si>
  <si>
    <t>16.01.2023 13:16:58</t>
  </si>
  <si>
    <t>16.01.2023 13:17:00</t>
  </si>
  <si>
    <t>16.01.2023 13:17:01</t>
  </si>
  <si>
    <t>16.01.2023 13:17:03</t>
  </si>
  <si>
    <t>16.01.2023 13:17:04</t>
  </si>
  <si>
    <t>16.01.2023 13:17:06</t>
  </si>
  <si>
    <t>16.01.2023 13:17:07</t>
  </si>
  <si>
    <t>16.01.2023 13:18:00</t>
  </si>
  <si>
    <t>16.01.2023 13:18:01</t>
  </si>
  <si>
    <t>16.01.2023 13:18:03</t>
  </si>
  <si>
    <t>16.01.2023 13:18:04</t>
  </si>
  <si>
    <t>16.01.2023 13:18:13</t>
  </si>
  <si>
    <t>16.01.2023 13:18:15</t>
  </si>
  <si>
    <t>16.01.2023 13:18:16</t>
  </si>
  <si>
    <t>16.01.2023 13:18:18</t>
  </si>
  <si>
    <t>16.01.2023 13:18:19</t>
  </si>
  <si>
    <t>16.01.2023 13:18:21</t>
  </si>
  <si>
    <t>16.01.2023 13:18:22</t>
  </si>
  <si>
    <t>16.01.2023 13:18:37</t>
  </si>
  <si>
    <t>16.01.2023 13:18:39</t>
  </si>
  <si>
    <t>16.01.2023 13:18:40</t>
  </si>
  <si>
    <t>16.01.2023 13:18:43</t>
  </si>
  <si>
    <t>16.01.2023 13:18:45</t>
  </si>
  <si>
    <t>16.01.2023 13:18:46</t>
  </si>
  <si>
    <t>16.01.2023 13:18:55</t>
  </si>
  <si>
    <t>16.01.2023 13:18:58</t>
  </si>
  <si>
    <t>16.01.2023 13:19:00</t>
  </si>
  <si>
    <t>16.01.2023 13:19:04</t>
  </si>
  <si>
    <t>16.01.2023 13:19:06</t>
  </si>
  <si>
    <t>16.01.2023 13:19:07</t>
  </si>
  <si>
    <t>16.01.2023 13:19:09</t>
  </si>
  <si>
    <t>16.01.2023 13:19:10</t>
  </si>
  <si>
    <t>16.01.2023 13:19:12</t>
  </si>
  <si>
    <t>16.01.2023 13:19:13</t>
  </si>
  <si>
    <t>16.01.2023 13:19:15</t>
  </si>
  <si>
    <t>16.01.2023 13:19:16</t>
  </si>
  <si>
    <t>16.01.2023 13:19:18</t>
  </si>
  <si>
    <t>16.01.2023 13:19:19</t>
  </si>
  <si>
    <t>16.01.2023 13:19:55</t>
  </si>
  <si>
    <t>16.01.2023 13:19:57</t>
  </si>
  <si>
    <t>16.01.2023 13:19:58</t>
  </si>
  <si>
    <t>16.01.2023 13:20:00</t>
  </si>
  <si>
    <t>16.01.2023 13:20:01</t>
  </si>
  <si>
    <t>16.01.2023 13:20:03</t>
  </si>
  <si>
    <t>16.01.2023 13:20:12</t>
  </si>
  <si>
    <t>16.01.2023 13:20:13</t>
  </si>
  <si>
    <t>16.01.2023 13:20:16</t>
  </si>
  <si>
    <t>16.01.2023 13:20:18</t>
  </si>
  <si>
    <t>16.01.2023 13:20:19</t>
  </si>
  <si>
    <t>16.01.2023 13:20:21</t>
  </si>
  <si>
    <t>16.01.2023 13:20:52</t>
  </si>
  <si>
    <t>16.01.2023 13:20:53</t>
  </si>
  <si>
    <t>16.01.2023 13:20:56</t>
  </si>
  <si>
    <t>16.01.2023 13:20:58</t>
  </si>
  <si>
    <t>16.01.2023 13:20:59</t>
  </si>
  <si>
    <t>16.01.2023 13:21:01</t>
  </si>
  <si>
    <t>16.01.2023 13:21:02</t>
  </si>
  <si>
    <t>16.01.2023 13:21:04</t>
  </si>
  <si>
    <t>16.01.2023 13:21:05</t>
  </si>
  <si>
    <t>16.01.2023 13:21:07</t>
  </si>
  <si>
    <t>16.01.2023 13:21:08</t>
  </si>
  <si>
    <t>16.01.2023 13:21:23</t>
  </si>
  <si>
    <t>16.01.2023 13:21:25</t>
  </si>
  <si>
    <t>16.01.2023 13:21:26</t>
  </si>
  <si>
    <t>16.01.2023 13:21:28</t>
  </si>
  <si>
    <t>16.01.2023 13:21:31</t>
  </si>
  <si>
    <t>16.01.2023 13:21:32</t>
  </si>
  <si>
    <t>16.01.2023 13:21:34</t>
  </si>
  <si>
    <t>16.01.2023 13:21:37</t>
  </si>
  <si>
    <t>16.01.2023 13:21:38</t>
  </si>
  <si>
    <t>16.01.2023 13:22:02</t>
  </si>
  <si>
    <t>16.01.2023 13:22:03</t>
  </si>
  <si>
    <t>16.01.2023 13:22:05</t>
  </si>
  <si>
    <t>16.01.2023 13:22:06</t>
  </si>
  <si>
    <t>16.01.2023 13:22:08</t>
  </si>
  <si>
    <t>16.01.2023 13:22:09</t>
  </si>
  <si>
    <t>16.01.2023 13:23:38</t>
  </si>
  <si>
    <t>16.01.2023 13:23:39</t>
  </si>
  <si>
    <t>16.01.2023 13:23:41</t>
  </si>
  <si>
    <t>16.01.2023 13:23:42</t>
  </si>
  <si>
    <t>16.01.2023 13:23:44</t>
  </si>
  <si>
    <t>16.01.2023 13:23:45</t>
  </si>
  <si>
    <t>16.01.2023 13:23:50</t>
  </si>
  <si>
    <t>16.01.2023 13:23:51</t>
  </si>
  <si>
    <t>16.01.2023 13:23:53</t>
  </si>
  <si>
    <t>16.01.2023 13:23:54</t>
  </si>
  <si>
    <t>16.01.2023 13:23:56</t>
  </si>
  <si>
    <t>16.01.2023 13:23:57</t>
  </si>
  <si>
    <t>16.01.2023 13:23:59</t>
  </si>
  <si>
    <t>16.01.2023 13:24:00</t>
  </si>
  <si>
    <t>16.01.2023 13:24:02</t>
  </si>
  <si>
    <t>16.01.2023 13:24:03</t>
  </si>
  <si>
    <t>16.01.2023 13:24:05</t>
  </si>
  <si>
    <t>16.01.2023 13:24:06</t>
  </si>
  <si>
    <t>16.01.2023 13:24:08</t>
  </si>
  <si>
    <t>16.01.2023 13:24:09</t>
  </si>
  <si>
    <t>16.01.2023 13:24:11</t>
  </si>
  <si>
    <t>16.01.2023 13:24:32</t>
  </si>
  <si>
    <t>16.01.2023 13:24:33</t>
  </si>
  <si>
    <t>16.01.2023 13:24:35</t>
  </si>
  <si>
    <t>16.01.2023 13:24:36</t>
  </si>
  <si>
    <t>16.01.2023 13:24:38</t>
  </si>
  <si>
    <t>16.01.2023 13:24:39</t>
  </si>
  <si>
    <t>16.01.2023 13:25:05</t>
  </si>
  <si>
    <t>16.01.2023 13:25:06</t>
  </si>
  <si>
    <t>16.01.2023 13:25:08</t>
  </si>
  <si>
    <t>16.01.2023 13:25:09</t>
  </si>
  <si>
    <t>16.01.2023 13:25:11</t>
  </si>
  <si>
    <t>16.01.2023 13:25:12</t>
  </si>
  <si>
    <t>16.01.2023 13:25:14</t>
  </si>
  <si>
    <t>16.01.2023 13:25:15</t>
  </si>
  <si>
    <t>16.01.2023 13:25:17</t>
  </si>
  <si>
    <t>16.01.2023 13:25:18</t>
  </si>
  <si>
    <t>16.01.2023 13:25:20</t>
  </si>
  <si>
    <t>16.01.2023 13:25:21</t>
  </si>
  <si>
    <t>16.01.2023 13:25:23</t>
  </si>
  <si>
    <t>16.01.2023 13:25:24</t>
  </si>
  <si>
    <t>16.01.2023 13:25:26</t>
  </si>
  <si>
    <t>16.01.2023 13:25:29</t>
  </si>
  <si>
    <t>16.01.2023 13:25:30</t>
  </si>
  <si>
    <t>16.01.2023 13:25:32</t>
  </si>
  <si>
    <t>16.01.2023 13:26:08</t>
  </si>
  <si>
    <t>16.01.2023 13:26:09</t>
  </si>
  <si>
    <t>16.01.2023 13:26:11</t>
  </si>
  <si>
    <t>16.01.2023 13:26:12</t>
  </si>
  <si>
    <t>16.01.2023 13:26:14</t>
  </si>
  <si>
    <t>16.01.2023 13:26:15</t>
  </si>
  <si>
    <t>16.01.2023 13:26:17</t>
  </si>
  <si>
    <t>16.01.2023 13:26:56</t>
  </si>
  <si>
    <t>16.01.2023 13:26:57</t>
  </si>
  <si>
    <t>16.01.2023 13:26:59</t>
  </si>
  <si>
    <t>16.01.2023 13:27:00</t>
  </si>
  <si>
    <t>16.01.2023 13:27:02</t>
  </si>
  <si>
    <t>16.01.2023 13:27:53</t>
  </si>
  <si>
    <t>16.01.2023 13:27:54</t>
  </si>
  <si>
    <t>16.01.2023 13:27:56</t>
  </si>
  <si>
    <t>16.01.2023 13:27:57</t>
  </si>
  <si>
    <t>16.01.2023 13:27:59</t>
  </si>
  <si>
    <t>16.01.2023 13:28:00</t>
  </si>
  <si>
    <t>16.01.2023 13:28:02</t>
  </si>
  <si>
    <t>16.01.2023 13:28:03</t>
  </si>
  <si>
    <t>16.01.2023 13:28:06</t>
  </si>
  <si>
    <t>16.01.2023 13:28:08</t>
  </si>
  <si>
    <t>16.01.2023 13:28:09</t>
  </si>
  <si>
    <t>16.01.2023 13:28:11</t>
  </si>
  <si>
    <t>16.01.2023 13:28:12</t>
  </si>
  <si>
    <t>16.01.2023 13:28:15</t>
  </si>
  <si>
    <t>16.01.2023 13:28:17</t>
  </si>
  <si>
    <t>16.01.2023 13:28:36</t>
  </si>
  <si>
    <t>16.01.2023 13:28:38</t>
  </si>
  <si>
    <t>16.01.2023 13:28:39</t>
  </si>
  <si>
    <t>16.01.2023 13:28:41</t>
  </si>
  <si>
    <t>16.01.2023 13:28:42</t>
  </si>
  <si>
    <t>16.01.2023 13:28:45</t>
  </si>
  <si>
    <t>16.01.2023 13:30:27</t>
  </si>
  <si>
    <t>16.01.2023 13:30:29</t>
  </si>
  <si>
    <t>16.01.2023 13:30:30</t>
  </si>
  <si>
    <t>16.01.2023 13:30:32</t>
  </si>
  <si>
    <t>16.01.2023 13:30:33</t>
  </si>
  <si>
    <t>16.01.2023 13:30:35</t>
  </si>
  <si>
    <t>16.01.2023 13:30:38</t>
  </si>
  <si>
    <t>16.01.2023 13:30:42</t>
  </si>
  <si>
    <t>16.01.2023 13:31:07</t>
  </si>
  <si>
    <t>16.01.2023 13:31:09</t>
  </si>
  <si>
    <t>16.01.2023 13:31:10</t>
  </si>
  <si>
    <t>16.01.2023 13:31:12</t>
  </si>
  <si>
    <t>16.01.2023 13:31:13</t>
  </si>
  <si>
    <t>16.01.2023 13:31:15</t>
  </si>
  <si>
    <t>16.01.2023 13:31:16</t>
  </si>
  <si>
    <t>16.01.2023 13:31:18</t>
  </si>
  <si>
    <t>16.01.2023 13:31:19</t>
  </si>
  <si>
    <t>16.01.2023 13:31:21</t>
  </si>
  <si>
    <t>16.01.2023 13:31:22</t>
  </si>
  <si>
    <t>16.01.2023 13:31:24</t>
  </si>
  <si>
    <t>16.01.2023 13:31:25</t>
  </si>
  <si>
    <t>16.01.2023 13:31:27</t>
  </si>
  <si>
    <t>16.01.2023 13:31:37</t>
  </si>
  <si>
    <t>16.01.2023 13:31:40</t>
  </si>
  <si>
    <t>16.01.2023 13:31:43</t>
  </si>
  <si>
    <t>16.01.2023 13:31:45</t>
  </si>
  <si>
    <t>16.01.2023 13:31:46</t>
  </si>
  <si>
    <t>16.01.2023 13:31:49</t>
  </si>
  <si>
    <t>16.01.2023 13:31:51</t>
  </si>
  <si>
    <t>16.01.2023 13:31:52</t>
  </si>
  <si>
    <t>16.01.2023 13:31:54</t>
  </si>
  <si>
    <t>16.01.2023 13:35:07</t>
  </si>
  <si>
    <t>16.01.2023 13:35:09</t>
  </si>
  <si>
    <t>16.01.2023 13:35:10</t>
  </si>
  <si>
    <t>16.01.2023 13:35:12</t>
  </si>
  <si>
    <t>16.01.2023 13:35:13</t>
  </si>
  <si>
    <t>16.01.2023 13:35:15</t>
  </si>
  <si>
    <t>16.01.2023 13:35:16</t>
  </si>
  <si>
    <t>16.01.2023 13:36:27</t>
  </si>
  <si>
    <t>16.01.2023 13:36:28</t>
  </si>
  <si>
    <t>16.01.2023 13:36:30</t>
  </si>
  <si>
    <t>16.01.2023 13:36:31</t>
  </si>
  <si>
    <t>16.01.2023 13:36:33</t>
  </si>
  <si>
    <t>16.01.2023 13:36:34</t>
  </si>
  <si>
    <t>16.01.2023 13:36:36</t>
  </si>
  <si>
    <t>16.01.2023 13:36:37</t>
  </si>
  <si>
    <t>16.01.2023 13:36:39</t>
  </si>
  <si>
    <t>16.01.2023 13:36:40</t>
  </si>
  <si>
    <t>16.01.2023 13:36:42</t>
  </si>
  <si>
    <t>16.01.2023 13:36:43</t>
  </si>
  <si>
    <t>16.01.2023 13:36:45</t>
  </si>
  <si>
    <t>16.01.2023 13:36:46</t>
  </si>
  <si>
    <t>16.01.2023 13:36:48</t>
  </si>
  <si>
    <t>16.01.2023 13:36:49</t>
  </si>
  <si>
    <t>16.01.2023 13:36:51</t>
  </si>
  <si>
    <t>16.01.2023 13:36:52</t>
  </si>
  <si>
    <t>16.01.2023 13:36:54</t>
  </si>
  <si>
    <t>16.01.2023 13:36:55</t>
  </si>
  <si>
    <t>16.01.2023 13:36:57</t>
  </si>
  <si>
    <t>16.01.2023 13:38:01</t>
  </si>
  <si>
    <t>16.01.2023 13:38:03</t>
  </si>
  <si>
    <t>16.01.2023 13:38:04</t>
  </si>
  <si>
    <t>16.01.2023 13:38:06</t>
  </si>
  <si>
    <t>16.01.2023 13:38:07</t>
  </si>
  <si>
    <t>16.01.2023 13:38:09</t>
  </si>
  <si>
    <t>16.01.2023 13:38:10</t>
  </si>
  <si>
    <t>16.01.2023 13:38:12</t>
  </si>
  <si>
    <t>16.01.2023 13:38:13</t>
  </si>
  <si>
    <t>16.01.2023 13:38:37</t>
  </si>
  <si>
    <t>16.01.2023 13:38:39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</si>
  <si>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</si>
  <si>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</si>
  <si>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</si>
  <si>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</si>
  <si>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</si>
  <si>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</si>
  <si>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13:38:49</t>
  </si>
  <si>
    <t>16.01.2023 13:40:28</t>
  </si>
  <si>
    <t>16.01.2023 13:40:31</t>
  </si>
  <si>
    <t>16.01.2023 13:40:33</t>
  </si>
  <si>
    <t>16.01.2023 13:40:34</t>
  </si>
  <si>
    <t>16.01.2023 13:40:36</t>
  </si>
  <si>
    <t>16.01.2023 13:40:37</t>
  </si>
  <si>
    <t>16.01.2023 13:41:01</t>
  </si>
  <si>
    <t>16.01.2023 13:41:03</t>
  </si>
  <si>
    <t>16.01.2023 13:41:04</t>
  </si>
  <si>
    <t>16.01.2023 13:41:06</t>
  </si>
  <si>
    <t>16.01.2023 13:41:07</t>
  </si>
  <si>
    <t>16.01.2023 13:41:09</t>
  </si>
  <si>
    <t>16.01.2023 13:41:10</t>
  </si>
  <si>
    <t>16.01.2023 13:41:12</t>
  </si>
  <si>
    <t>16.01.2023 13:41:13</t>
  </si>
  <si>
    <t>16.01.2023 13:41:15</t>
  </si>
  <si>
    <t>16.01.2023 13:41:18</t>
  </si>
  <si>
    <t>16.01.2023 13:41:19</t>
  </si>
  <si>
    <t>16.01.2023 13:41:21</t>
  </si>
  <si>
    <t>16.01.2023 13:41:22</t>
  </si>
  <si>
    <t>16.01.2023 13:41:24</t>
  </si>
  <si>
    <t>16.01.2023 13:41:27</t>
  </si>
  <si>
    <t>16.01.2023 13:41:28</t>
  </si>
  <si>
    <t>16.01.2023 13:41:30</t>
  </si>
  <si>
    <t>16.01.2023 13:41:31</t>
  </si>
  <si>
    <t>16.01.2023 13:42:12</t>
  </si>
  <si>
    <t>16.01.2023 13:42:13</t>
  </si>
  <si>
    <t>16.01.2023 13:42:15</t>
  </si>
  <si>
    <t>16.01.2023 13:42:16</t>
  </si>
  <si>
    <t>16.01.2023 13:42:18</t>
  </si>
  <si>
    <t>16.01.2023 13:42:19</t>
  </si>
  <si>
    <t>16.01.2023 13:43:28</t>
  </si>
  <si>
    <t>16.01.2023 13:43:30</t>
  </si>
  <si>
    <t>16.01.2023 13:43:31</t>
  </si>
  <si>
    <t>16.01.2023 13:43:33</t>
  </si>
  <si>
    <t>16.01.2023 13:43:34</t>
  </si>
  <si>
    <t>16.01.2023 13:43:36</t>
  </si>
  <si>
    <t>16.01.2023 13:43:37</t>
  </si>
  <si>
    <t>16.01.2023 13:43:39</t>
  </si>
  <si>
    <t>16.01.2023 13:43:40</t>
  </si>
  <si>
    <t>16.01.2023 13:44:24</t>
  </si>
  <si>
    <t>16.01.2023 13:44:25</t>
  </si>
  <si>
    <t>16.01.2023 13:44:27</t>
  </si>
  <si>
    <t>16.01.2023 13:44:28</t>
  </si>
  <si>
    <t>16.01.2023 13:44:33</t>
  </si>
  <si>
    <t>16.01.2023 13:44:34</t>
  </si>
  <si>
    <t>16.01.2023 13:44:36</t>
  </si>
  <si>
    <t>16.01.2023 13:44:37</t>
  </si>
  <si>
    <t>16.01.2023 13:44:39</t>
  </si>
  <si>
    <t>16.01.2023 13:44:40</t>
  </si>
  <si>
    <t>16.01.2023 13:44:48</t>
  </si>
  <si>
    <t>16.01.2023 13:44:49</t>
  </si>
  <si>
    <t>16.01.2023 13:44:51</t>
  </si>
  <si>
    <t>16.01.2023 13:44:52</t>
  </si>
  <si>
    <t>16.01.2023 13:44:54</t>
  </si>
  <si>
    <t>16.01.2023 13:44:55</t>
  </si>
  <si>
    <t>16.01.2023 13:44:57</t>
  </si>
  <si>
    <t>16.01.2023 13:46:06</t>
  </si>
  <si>
    <t>16.01.2023 13:46:07</t>
  </si>
  <si>
    <t>16.01.2023 13:46:10</t>
  </si>
  <si>
    <t>16.01.2023 13:46:12</t>
  </si>
  <si>
    <t>16.01.2023 13:46:13</t>
  </si>
  <si>
    <t>16.01.2023 13:46:46</t>
  </si>
  <si>
    <t>16.01.2023 13:46:48</t>
  </si>
  <si>
    <t>16.01.2023 13:46:49</t>
  </si>
  <si>
    <t>16.01.2023 13:46:52</t>
  </si>
  <si>
    <t>16.01.2023 13:47:00</t>
  </si>
  <si>
    <t>16.01.2023 13:47:01</t>
  </si>
  <si>
    <t>16.01.2023 13:47:03</t>
  </si>
  <si>
    <t>16.01.2023 13:47:04</t>
  </si>
  <si>
    <t>16.01.2023 13:47:06</t>
  </si>
  <si>
    <t>16.01.2023 13:47:13</t>
  </si>
  <si>
    <t>16.01.2023 13:47:15</t>
  </si>
  <si>
    <t>16.01.2023 13:47:16</t>
  </si>
  <si>
    <t>16.01.2023 13:47:18</t>
  </si>
  <si>
    <t>16.01.2023 13:47:19</t>
  </si>
  <si>
    <t>16.01.2023 13:47:21</t>
  </si>
  <si>
    <t>16.01.2023 13:47:22</t>
  </si>
  <si>
    <t>16.01.2023 13:47:24</t>
  </si>
  <si>
    <t>16.01.2023 13:47:25</t>
  </si>
  <si>
    <t>16.01.2023 13:47:55</t>
  </si>
  <si>
    <t>16.01.2023 13:47:57</t>
  </si>
  <si>
    <t>16.01.2023 13:47:58</t>
  </si>
  <si>
    <t>16.01.2023 13:48:00</t>
  </si>
  <si>
    <t>16.01.2023 13:48:01</t>
  </si>
  <si>
    <t>16.01.2023 13:48:03</t>
  </si>
  <si>
    <t>16.01.2023 13:49:00</t>
  </si>
  <si>
    <t>16.01.2023 13:49:01</t>
  </si>
  <si>
    <t>16.01.2023 13:49:03</t>
  </si>
  <si>
    <t>16.01.2023 13:49:07</t>
  </si>
  <si>
    <t>16.01.2023 13:49:25</t>
  </si>
  <si>
    <t>16.01.2023 13:49:27</t>
  </si>
  <si>
    <t>16.01.2023 13:49:28</t>
  </si>
  <si>
    <t>16.01.2023 13:49:30</t>
  </si>
  <si>
    <t>16.01.2023 13:49:31</t>
  </si>
  <si>
    <t>16.01.2023 13:49:33</t>
  </si>
  <si>
    <t>16.01.2023 13:49:34</t>
  </si>
  <si>
    <t>16.01.2023 13:49:36</t>
  </si>
  <si>
    <t>16.01.2023 13:49:49</t>
  </si>
  <si>
    <t>16.01.2023 13:49:51</t>
  </si>
  <si>
    <t>16.01.2023 13:49:52</t>
  </si>
  <si>
    <t>16.01.2023 13:49:54</t>
  </si>
  <si>
    <t>16.01.2023 13:49:57</t>
  </si>
  <si>
    <t>16.01.2023 13:49:58</t>
  </si>
  <si>
    <t>16.01.2023 13:50:00</t>
  </si>
  <si>
    <t>16.01.2023 13:50:01</t>
  </si>
  <si>
    <t>16.01.2023 13:50:03</t>
  </si>
  <si>
    <t>16.01.2023 13:50:04</t>
  </si>
  <si>
    <t>16.01.2023 13:50:06</t>
  </si>
  <si>
    <t>16.01.2023 13:50:09</t>
  </si>
  <si>
    <t>16.01.2023 13:50:10</t>
  </si>
  <si>
    <t>16.01.2023 13:50:31</t>
  </si>
  <si>
    <t>16.01.2023 13:50:49</t>
  </si>
  <si>
    <t>16.01.2023 13:51:13</t>
  </si>
  <si>
    <t>16.01.2023 13:51:43</t>
  </si>
  <si>
    <t>16.01.2023 13:51:45</t>
  </si>
  <si>
    <t>16.01.2023 13:51:46</t>
  </si>
  <si>
    <t>16.01.2023 13:51:48</t>
  </si>
  <si>
    <t>16.01.2023 13:52:19</t>
  </si>
  <si>
    <t>16.01.2023 13:52:24</t>
  </si>
  <si>
    <t>16.01.2023 13:52:27</t>
  </si>
  <si>
    <t>16.01.2023 13:52:30</t>
  </si>
  <si>
    <t>16.01.2023 13:52:33</t>
  </si>
  <si>
    <t>16.01.2023 13:53:03</t>
  </si>
  <si>
    <t>16.01.2023 13:53:04</t>
  </si>
  <si>
    <t>16.01.2023 13:53:06</t>
  </si>
  <si>
    <t>16.01.2023 13:53:09</t>
  </si>
  <si>
    <t>16.01.2023 13:54:39</t>
  </si>
  <si>
    <t>16.01.2023 13:54:40</t>
  </si>
  <si>
    <t>16.01.2023 13:54:42</t>
  </si>
  <si>
    <t>16.01.2023 13:54:43</t>
  </si>
  <si>
    <t>16.01.2023 13:54:45</t>
  </si>
  <si>
    <t>16.01.2023 13:54:46</t>
  </si>
  <si>
    <t>16.01.2023 13:54:48</t>
  </si>
  <si>
    <t>16.01.2023 13:54:49</t>
  </si>
  <si>
    <t>16.01.2023 13:54:52</t>
  </si>
  <si>
    <t>16.01.2023 13:54:55</t>
  </si>
  <si>
    <t>16.01.2023 13:54:58</t>
  </si>
  <si>
    <t>16.01.2023 13:55:00</t>
  </si>
  <si>
    <t>16.01.2023 13:55:01</t>
  </si>
  <si>
    <t>16.01.2023 13:55:03</t>
  </si>
  <si>
    <t>16.01.2023 13:56:39</t>
  </si>
  <si>
    <t>16.01.2023 13:56:40</t>
  </si>
  <si>
    <t>16.01.2023 13:56:42</t>
  </si>
  <si>
    <t>16.01.2023 13:56:43</t>
  </si>
  <si>
    <t>16.01.2023 13:56:45</t>
  </si>
  <si>
    <t>16.01.2023 13:56:48</t>
  </si>
  <si>
    <t>16.01.2023 13:56:49</t>
  </si>
  <si>
    <t>16.01.2023 13:57:51</t>
  </si>
  <si>
    <t>16.01.2023 13:57:55</t>
  </si>
  <si>
    <t>16.01.2023 13:57:58</t>
  </si>
  <si>
    <t>16.01.2023 13:58:00</t>
  </si>
  <si>
    <t>16.01.2023 13:58:12</t>
  </si>
  <si>
    <t>16.01.2023 13:58:13</t>
  </si>
  <si>
    <t>16.01.2023 13:58:15</t>
  </si>
  <si>
    <t>16.01.2023 13:58:16</t>
  </si>
  <si>
    <t>16.01.2023 13:58:29</t>
  </si>
  <si>
    <t>16.01.2023 13:58:31</t>
  </si>
  <si>
    <t>16.01.2023 13:58:32</t>
  </si>
  <si>
    <t>16.01.2023 13:58:34</t>
  </si>
  <si>
    <t>16.01.2023 13:58:58</t>
  </si>
  <si>
    <t>16.01.2023 13:58:59</t>
  </si>
  <si>
    <t>16.01.2023 13:59:02</t>
  </si>
  <si>
    <t>16.01.2023 13:59:04</t>
  </si>
  <si>
    <t>16.01.2023 14:00:40</t>
  </si>
  <si>
    <t>16.01.2023 14:00:41</t>
  </si>
  <si>
    <t>16.01.2023 14:00:43</t>
  </si>
  <si>
    <t>16.01.2023 14:00:46</t>
  </si>
  <si>
    <t>16.01.2023 14:00:47</t>
  </si>
  <si>
    <t>16.01.2023 14:00:49</t>
  </si>
  <si>
    <t>16.01.2023 14:00:50</t>
  </si>
  <si>
    <t>16.01.2023 14:01:13</t>
  </si>
  <si>
    <t>16.01.2023 14:01:14</t>
  </si>
  <si>
    <t>16.01.2023 14:01:16</t>
  </si>
  <si>
    <t>16.01.2023 14:01:17</t>
  </si>
  <si>
    <t>16.01.2023 14:01:19</t>
  </si>
  <si>
    <t>16.01.2023 14:01:34</t>
  </si>
  <si>
    <t>16.01.2023 14:01:35</t>
  </si>
  <si>
    <t>16.01.2023 14:01:38</t>
  </si>
  <si>
    <t>16.01.2023 14:01:40</t>
  </si>
  <si>
    <t>16.01.2023 14:01:41</t>
  </si>
  <si>
    <t>16.01.2023 14:02:08</t>
  </si>
  <si>
    <t>16.01.2023 14:02:10</t>
  </si>
  <si>
    <t>16.01.2023 14:02:11</t>
  </si>
  <si>
    <t>16.01.2023 14:02:22</t>
  </si>
  <si>
    <t>16.01.2023 14:02:23</t>
  </si>
  <si>
    <t>16.01.2023 14:02:25</t>
  </si>
  <si>
    <t>16.01.2023 14:02:26</t>
  </si>
  <si>
    <t>16.01.2023 14:02:28</t>
  </si>
  <si>
    <t>16.01.2023 14:03:19</t>
  </si>
  <si>
    <t>16.01.2023 14:03:22</t>
  </si>
  <si>
    <t>16.01.2023 14:03:25</t>
  </si>
  <si>
    <t>16.01.2023 14:04:37</t>
  </si>
  <si>
    <t>16.01.2023 14:04:38</t>
  </si>
  <si>
    <t>16.01.2023 14:04:40</t>
  </si>
  <si>
    <t>16.01.2023 14:04:41</t>
  </si>
  <si>
    <t>16.01.2023 14:04:43</t>
  </si>
  <si>
    <t>16.01.2023 14:04:44</t>
  </si>
  <si>
    <t>16.01.2023 14:04:46</t>
  </si>
  <si>
    <t>16.01.2023 14:04:47</t>
  </si>
  <si>
    <t>16.01.2023 14:04:49</t>
  </si>
  <si>
    <t>16.01.2023 14:04:52</t>
  </si>
  <si>
    <t>16.01.2023 14:04:53</t>
  </si>
  <si>
    <t>16.01.2023 14:05:44</t>
  </si>
  <si>
    <t>16.01.2023 14:05:46</t>
  </si>
  <si>
    <t>16.01.2023 14:05:49</t>
  </si>
  <si>
    <t>16.01.2023 14:05:50</t>
  </si>
  <si>
    <t>16.01.2023 14:05:52</t>
  </si>
  <si>
    <t>16.01.2023 14:06:17</t>
  </si>
  <si>
    <t>16.01.2023 14:06:19</t>
  </si>
  <si>
    <t>16.01.2023 14:06:22</t>
  </si>
  <si>
    <t>16.01.2023 14:06:23</t>
  </si>
  <si>
    <t>16.01.2023 14:06:25</t>
  </si>
  <si>
    <t>16.01.2023 14:06:26</t>
  </si>
  <si>
    <t>16.01.2023 14:06:43</t>
  </si>
  <si>
    <t>16.01.2023 14:06:44</t>
  </si>
  <si>
    <t>16.01.2023 14:06:46</t>
  </si>
  <si>
    <t>16.01.2023 14:06:47</t>
  </si>
  <si>
    <t>16.01.2023 14:06:49</t>
  </si>
  <si>
    <t>16.01.2023 14:07:02</t>
  </si>
  <si>
    <t>16.01.2023 14:07:04</t>
  </si>
  <si>
    <t>16.01.2023 14:07:05</t>
  </si>
  <si>
    <t>16.01.2023 14:07:07</t>
  </si>
  <si>
    <t>16.01.2023 14:07:08</t>
  </si>
  <si>
    <t>16.01.2023 14:07:10</t>
  </si>
  <si>
    <t>16.01.2023 14:07:29</t>
  </si>
  <si>
    <t>16.01.2023 14:07:31</t>
  </si>
  <si>
    <t>16.01.2023 14:07:32</t>
  </si>
  <si>
    <t>16.01.2023 14:07:34</t>
  </si>
  <si>
    <t>16.01.2023 14:07:35</t>
  </si>
  <si>
    <t>16.01.2023 14:07:37</t>
  </si>
  <si>
    <t>16.01.2023 14:08:38</t>
  </si>
  <si>
    <t>16.01.2023 14:08:40</t>
  </si>
  <si>
    <t>16.01.2023 14:08:41</t>
  </si>
  <si>
    <t>16.01.2023 14:08:43</t>
  </si>
  <si>
    <t>16.01.2023 14:08:44</t>
  </si>
  <si>
    <t>16.01.2023 14:08:50</t>
  </si>
  <si>
    <t>16.01.2023 14:08:52</t>
  </si>
  <si>
    <t>16.01.2023 14:08:53</t>
  </si>
  <si>
    <t>16.01.2023 14:08:55</t>
  </si>
  <si>
    <t>16.01.2023 14:08:56</t>
  </si>
  <si>
    <t>16.01.2023 14:08:58</t>
  </si>
  <si>
    <t>16.01.2023 14:08:59</t>
  </si>
  <si>
    <t>16.01.2023 14:10:10</t>
  </si>
  <si>
    <t>16.01.2023 14:10:11</t>
  </si>
  <si>
    <t>16.01.2023 14:10:13</t>
  </si>
  <si>
    <t>16.01.2023 14:10:14</t>
  </si>
  <si>
    <t>16.01.2023 14:10:17</t>
  </si>
  <si>
    <t>16.01.2023 14:10:19</t>
  </si>
  <si>
    <t>16.01.2023 14:10:20</t>
  </si>
  <si>
    <t>16.01.2023 14:11:10</t>
  </si>
  <si>
    <t>16.01.2023 14:11:11</t>
  </si>
  <si>
    <t>16.01.2023 14:11:13</t>
  </si>
  <si>
    <t>16.01.2023 14:11:31</t>
  </si>
  <si>
    <t>16.01.2023 14:11:32</t>
  </si>
  <si>
    <t>16.01.2023 14:11:34</t>
  </si>
  <si>
    <t>16.01.2023 14:11:35</t>
  </si>
  <si>
    <t>16.01.2023 14:11:37</t>
  </si>
  <si>
    <t>16.01.2023 14:13:07</t>
  </si>
  <si>
    <t>16.01.2023 14:13:08</t>
  </si>
  <si>
    <t>16.01.2023 14:13:10</t>
  </si>
  <si>
    <t>16.01.2023 14:13:11</t>
  </si>
  <si>
    <t>16.01.2023 14:13:13</t>
  </si>
  <si>
    <t>16.01.2023 14:13:14</t>
  </si>
  <si>
    <t>16.01.2023 14:13:16</t>
  </si>
  <si>
    <t>16.01.2023 14:13:17</t>
  </si>
  <si>
    <t>16.01.2023 14:13:19</t>
  </si>
  <si>
    <t>16.01.2023 14:13:20</t>
  </si>
  <si>
    <t>16.01.2023 14:13:22</t>
  </si>
  <si>
    <t>16.01.2023 14:14:05</t>
  </si>
  <si>
    <t>16.01.2023 14:14:07</t>
  </si>
  <si>
    <t>16.01.2023 14:14:10</t>
  </si>
  <si>
    <t>16.01.2023 14:14:50</t>
  </si>
  <si>
    <t>16.01.2023 14:14:53</t>
  </si>
  <si>
    <t>16.01.2023 14:14:55</t>
  </si>
  <si>
    <t>16.01.2023 14:14:56</t>
  </si>
  <si>
    <t>16.01.2023 14:14:58</t>
  </si>
  <si>
    <t>16.01.2023 14:14:59</t>
  </si>
  <si>
    <t>16.01.2023 14:15:01</t>
  </si>
  <si>
    <t>16.01.2023 14:15:14</t>
  </si>
  <si>
    <t>16.01.2023 14:15:16</t>
  </si>
  <si>
    <t>16.01.2023 14:15:17</t>
  </si>
  <si>
    <t>16.01.2023 14:15:19</t>
  </si>
  <si>
    <t>16.01.2023 14:15:20</t>
  </si>
  <si>
    <t>16.01.2023 14:15:22</t>
  </si>
  <si>
    <t>16.01.2023 14:15:26</t>
  </si>
  <si>
    <t>16.01.2023 14:15:29</t>
  </si>
  <si>
    <t>16.01.2023 14:15:31</t>
  </si>
  <si>
    <t>16.01.2023 14:15:32</t>
  </si>
  <si>
    <t>16.01.2023 14:16:37</t>
  </si>
  <si>
    <t>16.01.2023 14:16:41</t>
  </si>
  <si>
    <t>16.01.2023 14:16:46</t>
  </si>
  <si>
    <t>16.01.2023 14:16:47</t>
  </si>
  <si>
    <t>16.01.2023 14:16:49</t>
  </si>
  <si>
    <t>16.01.2023 14:17:31</t>
  </si>
  <si>
    <t>16.01.2023 14:17:32</t>
  </si>
  <si>
    <t>16.01.2023 14:17:34</t>
  </si>
  <si>
    <t>16.01.2023 14:17:35</t>
  </si>
  <si>
    <t>16.01.2023 14:17:37</t>
  </si>
  <si>
    <t>16.01.2023 14:17:41</t>
  </si>
  <si>
    <t>16.01.2023 14:17:43</t>
  </si>
  <si>
    <t>16.01.2023 14:17:44</t>
  </si>
  <si>
    <t>16.01.2023 14:17:46</t>
  </si>
  <si>
    <t>16.01.2023 14:17:47</t>
  </si>
  <si>
    <t>16.01.2023 14:17:52</t>
  </si>
  <si>
    <t>16.01.2023 14:17:53</t>
  </si>
  <si>
    <t>16.01.2023 14:19:01</t>
  </si>
  <si>
    <t>16.01.2023 14:19:02</t>
  </si>
  <si>
    <t>16.01.2023 14:19:04</t>
  </si>
  <si>
    <t>16.01.2023 14:19:05</t>
  </si>
  <si>
    <t>16.01.2023 14:19:07</t>
  </si>
  <si>
    <t>16.01.2023 14:19:08</t>
  </si>
  <si>
    <t>16.01.2023 14:19:10</t>
  </si>
  <si>
    <t>16.01.2023 14:19:11</t>
  </si>
  <si>
    <t>16.01.2023 14:19:13</t>
  </si>
  <si>
    <t>16.01.2023 14:19:14</t>
  </si>
  <si>
    <t>16.01.2023 14:19:53</t>
  </si>
  <si>
    <t>16.01.2023 14:19:55</t>
  </si>
  <si>
    <t>16.01.2023 14:19:56</t>
  </si>
  <si>
    <t>16.01.2023 14:19:58</t>
  </si>
  <si>
    <t>16.01.2023 14:19:59</t>
  </si>
  <si>
    <t>16.01.2023 14:20:13</t>
  </si>
  <si>
    <t>16.01.2023 14:20:14</t>
  </si>
  <si>
    <t>16.01.2023 14:20:16</t>
  </si>
  <si>
    <t>16.01.2023 14:20:19</t>
  </si>
  <si>
    <t>16.01.2023 14:20:20</t>
  </si>
  <si>
    <t>16.01.2023 14:20:22</t>
  </si>
  <si>
    <t>16.01.2023 14:20:23</t>
  </si>
  <si>
    <t>16.01.2023 14:20:25</t>
  </si>
  <si>
    <t>16.01.2023 14:20:26</t>
  </si>
  <si>
    <t>16.01.2023 14:20:43</t>
  </si>
  <si>
    <t>16.01.2023 14:20:44</t>
  </si>
  <si>
    <t>16.01.2023 14:20:46</t>
  </si>
  <si>
    <t>16.01.2023 14:20:47</t>
  </si>
  <si>
    <t>16.01.2023 14:20:52</t>
  </si>
  <si>
    <t>16.01.2023 14:20:55</t>
  </si>
  <si>
    <t>16.01.2023 14:21:08</t>
  </si>
  <si>
    <t>16.01.2023 14:21:10</t>
  </si>
  <si>
    <t>16.01.2023 14:21:11</t>
  </si>
  <si>
    <t>16.01.2023 14:21:13</t>
  </si>
  <si>
    <t>16.01.2023 14:21:14</t>
  </si>
  <si>
    <t>16.01.2023 14:21:16</t>
  </si>
  <si>
    <t>16.01.2023 14:22:24</t>
  </si>
  <si>
    <t>16.01.2023 14:22:26</t>
  </si>
  <si>
    <t>16.01.2023 14:22:27</t>
  </si>
  <si>
    <t>16.01.2023 14:22:29</t>
  </si>
  <si>
    <t>16.01.2023 14:22:30</t>
  </si>
  <si>
    <t>16.01.2023 14:22:32</t>
  </si>
  <si>
    <t>16.01.2023 14:22:33</t>
  </si>
  <si>
    <t>16.01.2023 14:22:35</t>
  </si>
  <si>
    <t>16.01.2023 14:22:36</t>
  </si>
  <si>
    <t>16.01.2023 14:22:38</t>
  </si>
  <si>
    <t>16.01.2023 14:22:39</t>
  </si>
  <si>
    <t>16.01.2023 14:22:41</t>
  </si>
  <si>
    <t>16.01.2023 14:24:03</t>
  </si>
  <si>
    <t>16.01.2023 14:24:06</t>
  </si>
  <si>
    <t>16.01.2023 14:24:08</t>
  </si>
  <si>
    <t>16.01.2023 14:24:09</t>
  </si>
  <si>
    <t>16.01.2023 14:24:11</t>
  </si>
  <si>
    <t>16.01.2023 14:24:12</t>
  </si>
  <si>
    <t>16.01.2023 14:24:14</t>
  </si>
  <si>
    <t>16.01.2023 14:24:21</t>
  </si>
  <si>
    <t>16.01.2023 14:24:23</t>
  </si>
  <si>
    <t>16.01.2023 14:24:24</t>
  </si>
  <si>
    <t>16.01.2023 14:24:26</t>
  </si>
  <si>
    <t>16.01.2023 14:24:27</t>
  </si>
  <si>
    <t>16.01.2023 14:24:29</t>
  </si>
  <si>
    <t>16.01.2023 14:24:30</t>
  </si>
  <si>
    <t>16.01.2023 14:24:32</t>
  </si>
  <si>
    <t>16.01.2023 14:24:36</t>
  </si>
  <si>
    <t>16.01.2023 14:24:41</t>
  </si>
  <si>
    <t>16.01.2023 14:24:50</t>
  </si>
  <si>
    <t>16.01.2023 14:24:51</t>
  </si>
  <si>
    <t>16.01.2023 14:24:53</t>
  </si>
  <si>
    <t>16.01.2023 14:24:54</t>
  </si>
  <si>
    <t>16.01.2023 14:24:56</t>
  </si>
  <si>
    <t>16.01.2023 14:24:59</t>
  </si>
  <si>
    <t>16.01.2023 14:25:44</t>
  </si>
  <si>
    <t>16.01.2023 14:25:45</t>
  </si>
  <si>
    <t>16.01.2023 14:25:47</t>
  </si>
  <si>
    <t>16.01.2023 14:25:48</t>
  </si>
  <si>
    <t>16.01.2023 14:25:50</t>
  </si>
  <si>
    <t>16.01.2023 14:25:51</t>
  </si>
  <si>
    <t>16.01.2023 14:25:53</t>
  </si>
  <si>
    <t>16.01.2023 14:25:54</t>
  </si>
  <si>
    <t>16.01.2023 14:26:18</t>
  </si>
  <si>
    <t>16.01.2023 14:26:20</t>
  </si>
  <si>
    <t>16.01.2023 14:26:21</t>
  </si>
  <si>
    <t>16.01.2023 14:26:23</t>
  </si>
  <si>
    <t>16.01.2023 14:26:24</t>
  </si>
  <si>
    <t>16.01.2023 14:26:29</t>
  </si>
  <si>
    <t>16.01.2023 14:26:57</t>
  </si>
  <si>
    <t>16.01.2023 14:26:59</t>
  </si>
  <si>
    <t>16.01.2023 14:27:03</t>
  </si>
  <si>
    <t>16.01.2023 14:27:05</t>
  </si>
  <si>
    <t>16.01.2023 14:27:06</t>
  </si>
  <si>
    <t>16.01.2023 14:27:08</t>
  </si>
  <si>
    <t>16.01.2023 14:27:42</t>
  </si>
  <si>
    <t>16.01.2023 14:27:44</t>
  </si>
  <si>
    <t>16.01.2023 14:27:45</t>
  </si>
  <si>
    <t>16.01.2023 14:27:47</t>
  </si>
  <si>
    <t>16.01.2023 14:27:48</t>
  </si>
  <si>
    <t>16.01.2023 14:27:51</t>
  </si>
  <si>
    <t>16.01.2023 14:27:53</t>
  </si>
  <si>
    <t>16.01.2023 14:27:54</t>
  </si>
  <si>
    <t>16.01.2023 14:28:03</t>
  </si>
  <si>
    <t>16.01.2023 14:28:05</t>
  </si>
  <si>
    <t>16.01.2023 14:28:06</t>
  </si>
  <si>
    <t>16.01.2023 14:28:08</t>
  </si>
  <si>
    <t>16.01.2023 14:28:09</t>
  </si>
  <si>
    <t>16.01.2023 14:28:11</t>
  </si>
  <si>
    <t>16.01.2023 14:28:12</t>
  </si>
  <si>
    <t>16.01.2023 14:28:14</t>
  </si>
  <si>
    <t>16.01.2023 14:29:20</t>
  </si>
  <si>
    <t>16.01.2023 14:29:21</t>
  </si>
  <si>
    <t>16.01.2023 14:29:23</t>
  </si>
  <si>
    <t>16.01.2023 14:29:24</t>
  </si>
  <si>
    <t>16.01.2023 14:29:26</t>
  </si>
  <si>
    <t>16.01.2023 14:29:27</t>
  </si>
  <si>
    <t>16.01.2023 14:29:30</t>
  </si>
  <si>
    <t>16.01.2023 14:29:32</t>
  </si>
  <si>
    <t>16.01.2023 14:29:35</t>
  </si>
  <si>
    <t>16.01.2023 14:29:36</t>
  </si>
  <si>
    <t>16.01.2023 14:29:40</t>
  </si>
  <si>
    <t>16.01.2023 14:29:43</t>
  </si>
  <si>
    <t>16.01.2023 14:29:45</t>
  </si>
  <si>
    <t>16.01.2023 14:29:46</t>
  </si>
  <si>
    <t>16.01.2023 14:29:48</t>
  </si>
  <si>
    <t>16.01.2023 14:29:49</t>
  </si>
  <si>
    <t>16.01.2023 14:29:51</t>
  </si>
  <si>
    <t>16.01.2023 14:29:52</t>
  </si>
  <si>
    <t>16.01.2023 14:29:54</t>
  </si>
  <si>
    <t>16.01.2023 14:30:04</t>
  </si>
  <si>
    <t>16.01.2023 14:30:06</t>
  </si>
  <si>
    <t>16.01.2023 14:30:07</t>
  </si>
  <si>
    <t>16.01.2023 14:30:09</t>
  </si>
  <si>
    <t>16.01.2023 14:30:10</t>
  </si>
  <si>
    <t>16.01.2023 14:30:12</t>
  </si>
  <si>
    <t>16.01.2023 14:30:13</t>
  </si>
  <si>
    <t>16.01.2023 14:30:15</t>
  </si>
  <si>
    <t>16.01.2023 14:30:22</t>
  </si>
  <si>
    <t>16.01.2023 14:30:24</t>
  </si>
  <si>
    <t>16.01.2023 14:30:25</t>
  </si>
  <si>
    <t>16.01.2023 14:30:27</t>
  </si>
  <si>
    <t>16.01.2023 14:30:28</t>
  </si>
  <si>
    <t>16.01.2023 14:30:30</t>
  </si>
  <si>
    <t>16.01.2023 14:30:33</t>
  </si>
  <si>
    <t>16.01.2023 14:30:34</t>
  </si>
  <si>
    <t>16.01.2023 14:30:36</t>
  </si>
  <si>
    <t>16.01.2023 14:30:37</t>
  </si>
  <si>
    <t>16.01.2023 14:30:39</t>
  </si>
  <si>
    <t>16.01.2023 14:30:40</t>
  </si>
  <si>
    <t>16.01.2023 14:30:42</t>
  </si>
  <si>
    <t>16.01.2023 14:30:43</t>
  </si>
  <si>
    <t>16.01.2023 14:32:10</t>
  </si>
  <si>
    <t>16.01.2023 14:32:12</t>
  </si>
  <si>
    <t>16.01.2023 14:32:15</t>
  </si>
  <si>
    <t>16.01.2023 14:32:16</t>
  </si>
  <si>
    <t>16.01.2023 14:32:18</t>
  </si>
  <si>
    <t>16.01.2023 14:32:25</t>
  </si>
  <si>
    <t>16.01.2023 14:32:27</t>
  </si>
  <si>
    <t>16.01.2023 14:32:28</t>
  </si>
  <si>
    <t>16.01.2023 14:32:30</t>
  </si>
  <si>
    <t>16.01.2023 14:32:33</t>
  </si>
  <si>
    <t>16.01.2023 14:32:34</t>
  </si>
  <si>
    <t>16.01.2023 14:32:36</t>
  </si>
  <si>
    <t>16.01.2023 14:33:01</t>
  </si>
  <si>
    <t>16.01.2023 14:33:03</t>
  </si>
  <si>
    <t>16.01.2023 14:33:04</t>
  </si>
  <si>
    <t>16.01.2023 14:33:06</t>
  </si>
  <si>
    <t>16.01.2023 14:33:07</t>
  </si>
  <si>
    <t>16.01.2023 14:33:09</t>
  </si>
  <si>
    <t>16.01.2023 14:33:10</t>
  </si>
  <si>
    <t>16.01.2023 14:33:12</t>
  </si>
  <si>
    <t>16.01.2023 14:33:13</t>
  </si>
  <si>
    <t>16.01.2023 14:33:15</t>
  </si>
  <si>
    <t>16.01.2023 14:33:16</t>
  </si>
  <si>
    <t>16.01.2023 14:33:18</t>
  </si>
  <si>
    <t>16.01.2023 14:35:22</t>
  </si>
  <si>
    <t>16.01.2023 14:35:25</t>
  </si>
  <si>
    <t>16.01.2023 14:35:27</t>
  </si>
  <si>
    <t>16.01.2023 14:35:28</t>
  </si>
  <si>
    <t>16.01.2023 14:35:30</t>
  </si>
  <si>
    <t>16.01.2023 14:35:31</t>
  </si>
  <si>
    <t>16.01.2023 14:35:33</t>
  </si>
  <si>
    <t>16.01.2023 14:35:34</t>
  </si>
  <si>
    <t>16.01.2023 14:35:36</t>
  </si>
  <si>
    <t>16.01.2023 14:35:37</t>
  </si>
  <si>
    <t>16.01.2023 14:35:39</t>
  </si>
  <si>
    <t>16.01.2023 14:35:40</t>
  </si>
  <si>
    <t>16.01.2023 14:35:42</t>
  </si>
  <si>
    <t>16.01.2023 14:35:43</t>
  </si>
  <si>
    <t>16.01.2023 14:37:04</t>
  </si>
  <si>
    <t>16.01.2023 14:37:06</t>
  </si>
  <si>
    <t>16.01.2023 14:37:07</t>
  </si>
  <si>
    <t>16.01.2023 14:37:09</t>
  </si>
  <si>
    <t>16.01.2023 14:37:10</t>
  </si>
  <si>
    <t>16.01.2023 14:37:12</t>
  </si>
  <si>
    <t>16.01.2023 14:37:13</t>
  </si>
  <si>
    <t>16.01.2023 14:37:15</t>
  </si>
  <si>
    <t>16.01.2023 14:38:19</t>
  </si>
  <si>
    <t>16.01.2023 14:38:21</t>
  </si>
  <si>
    <t>16.01.2023 14:38:22</t>
  </si>
  <si>
    <t>16.01.2023 14:38:24</t>
  </si>
  <si>
    <t>16.01.2023 14:38:25</t>
  </si>
  <si>
    <t>16.01.2023 14:38:27</t>
  </si>
  <si>
    <t>16.01.2023 14:38:28</t>
  </si>
  <si>
    <t>16.01.2023 14:38:30</t>
  </si>
  <si>
    <t>16.01.2023 14:38:31</t>
  </si>
  <si>
    <t>16.01.2023 14:38:33</t>
  </si>
  <si>
    <t>16.01.2023 14:39:07</t>
  </si>
  <si>
    <t>16.01.2023 14:39:09</t>
  </si>
  <si>
    <t>16.01.2023 14:39:10</t>
  </si>
  <si>
    <t>16.01.2023 14:39:12</t>
  </si>
  <si>
    <t>16.01.2023 14:39:13</t>
  </si>
  <si>
    <t>16.01.2023 14:39:15</t>
  </si>
  <si>
    <t>16.01.2023 14:39:16</t>
  </si>
  <si>
    <t>16.01.2023 14:39:18</t>
  </si>
  <si>
    <t>16.01.2023 14:39:40</t>
  </si>
  <si>
    <t>16.01.2023 14:39:42</t>
  </si>
  <si>
    <t>16.01.2023 14:39:43</t>
  </si>
  <si>
    <t>16.01.2023 14:39:45</t>
  </si>
  <si>
    <t>16.01.2023 14:39:46</t>
  </si>
  <si>
    <t>16.01.2023 14:39:48</t>
  </si>
  <si>
    <t>16.01.2023 14:40:33</t>
  </si>
  <si>
    <t>16.01.2023 14:40:34</t>
  </si>
  <si>
    <t>16.01.2023 14:40:36</t>
  </si>
  <si>
    <t>16.01.2023 14:40:37</t>
  </si>
  <si>
    <t>16.01.2023 14:40:39</t>
  </si>
  <si>
    <t>16.01.2023 14:40:40</t>
  </si>
  <si>
    <t>16.01.2023 14:40:42</t>
  </si>
  <si>
    <t>16.01.2023 14:41:15</t>
  </si>
  <si>
    <t>16.01.2023 14:41:16</t>
  </si>
  <si>
    <t>16.01.2023 14:41:18</t>
  </si>
  <si>
    <t>16.01.2023 14:41:19</t>
  </si>
  <si>
    <t>16.01.2023 14:41:21</t>
  </si>
  <si>
    <t>16.01.2023 14:41:22</t>
  </si>
  <si>
    <t>16.01.2023 14:41:24</t>
  </si>
  <si>
    <t>16.01.2023 14:41:25</t>
  </si>
  <si>
    <t>16.01.2023 14:41:33</t>
  </si>
  <si>
    <t>16.01.2023 14:41:39</t>
  </si>
  <si>
    <t>16.01.2023 14:41:40</t>
  </si>
  <si>
    <t>16.01.2023 14:41:43</t>
  </si>
  <si>
    <t>16.01.2023 14:41:45</t>
  </si>
  <si>
    <t>16.01.2023 14:41:46</t>
  </si>
  <si>
    <t>16.01.2023 14:41:48</t>
  </si>
  <si>
    <t>16.01.2023 14:41:49</t>
  </si>
  <si>
    <t>16.01.2023 14:41:51</t>
  </si>
  <si>
    <t>16.01.2023 14:41:57</t>
  </si>
  <si>
    <t>16.01.2023 14:41:58</t>
  </si>
  <si>
    <t>16.01.2023 14:42:00</t>
  </si>
  <si>
    <t>16.01.2023 14:42:01</t>
  </si>
  <si>
    <t>16.01.2023 14:42:03</t>
  </si>
  <si>
    <t>16.01.2023 14:42:04</t>
  </si>
  <si>
    <t>16.01.2023 14:42:06</t>
  </si>
  <si>
    <t>16.01.2023 14:42:07</t>
  </si>
  <si>
    <t>16.01.2023 14:43:33</t>
  </si>
  <si>
    <t>16.01.2023 14:43:34</t>
  </si>
  <si>
    <t>16.01.2023 14:43:36</t>
  </si>
  <si>
    <t>16.01.2023 14:43:37</t>
  </si>
  <si>
    <t>16.01.2023 14:43:39</t>
  </si>
  <si>
    <t>16.01.2023 14:43:40</t>
  </si>
  <si>
    <t>16.01.2023 14:43:42</t>
  </si>
  <si>
    <t>16.01.2023 14:43:43</t>
  </si>
  <si>
    <t>16.01.2023 14:43:45</t>
  </si>
  <si>
    <t>16.01.2023 14:43:46</t>
  </si>
  <si>
    <t>16.01.2023 14:43:48</t>
  </si>
  <si>
    <t>16.01.2023 14:43:49</t>
  </si>
  <si>
    <t>16.01.2023 14:43:51</t>
  </si>
  <si>
    <t>16.01.2023 14:43:52</t>
  </si>
  <si>
    <t>16.01.2023 14:43:54</t>
  </si>
  <si>
    <t>16.01.2023 14:43:55</t>
  </si>
  <si>
    <t>16.01.2023 14:43:57</t>
  </si>
  <si>
    <t>16.01.2023 14:43:58</t>
  </si>
  <si>
    <t>16.01.2023 14:44:25</t>
  </si>
  <si>
    <t>16.01.2023 14:44:27</t>
  </si>
  <si>
    <t>16.01.2023 14:44:28</t>
  </si>
  <si>
    <t>16.01.2023 14:44:30</t>
  </si>
  <si>
    <t>16.01.2023 14:44:31</t>
  </si>
  <si>
    <t>16.01.2023 14:44:33</t>
  </si>
  <si>
    <t>16.01.2023 14:44:54</t>
  </si>
  <si>
    <t>16.01.2023 14:44:55</t>
  </si>
  <si>
    <t>16.01.2023 14:44:57</t>
  </si>
  <si>
    <t>16.01.2023 14:44:58</t>
  </si>
  <si>
    <t>16.01.2023 14:45:00</t>
  </si>
  <si>
    <t>16.01.2023 14:45:01</t>
  </si>
  <si>
    <t>16.01.2023 14:45:03</t>
  </si>
  <si>
    <t>16.01.2023 14:45:04</t>
  </si>
  <si>
    <t>16.01.2023 14:46:01</t>
  </si>
  <si>
    <t>16.01.2023 14:46:03</t>
  </si>
  <si>
    <t>16.01.2023 14:46:04</t>
  </si>
  <si>
    <t>16.01.2023 14:46:06</t>
  </si>
  <si>
    <t>16.01.2023 14:46:07</t>
  </si>
  <si>
    <t>16.01.2023 14:46:09</t>
  </si>
  <si>
    <t>16.01.2023 14:46:10</t>
  </si>
  <si>
    <t>16.01.2023 14:46:12</t>
  </si>
  <si>
    <t>16.01.2023 14:46:13</t>
  </si>
  <si>
    <t>16.01.2023 14:46:15</t>
  </si>
  <si>
    <t>16.01.2023 14:46:16</t>
  </si>
  <si>
    <t>16.01.2023 14:46:18</t>
  </si>
  <si>
    <t>16.01.2023 14:46:19</t>
  </si>
  <si>
    <t>16.01.2023 14:46:21</t>
  </si>
  <si>
    <t>16.01.2023 14:46:22</t>
  </si>
  <si>
    <t>16.01.2023 14:46:48</t>
  </si>
  <si>
    <t>16.01.2023 14:46:49</t>
  </si>
  <si>
    <t>16.01.2023 14:46:51</t>
  </si>
  <si>
    <t>16.01.2023 14:46:52</t>
  </si>
  <si>
    <t>16.01.2023 14:46:54</t>
  </si>
  <si>
    <t>16.01.2023 14:46:55</t>
  </si>
  <si>
    <t>16.01.2023 14:47:01</t>
  </si>
  <si>
    <t>16.01.2023 14:47:16</t>
  </si>
  <si>
    <t>16.01.2023 14:47:18</t>
  </si>
  <si>
    <t>16.01.2023 14:47:21</t>
  </si>
  <si>
    <t>16.01.2023 14:47:22</t>
  </si>
  <si>
    <t>16.01.2023 14:47:24</t>
  </si>
  <si>
    <t>16.01.2023 14:47:27</t>
  </si>
  <si>
    <t>16.01.2023 14:48:01</t>
  </si>
  <si>
    <t>16.01.2023 14:48:03</t>
  </si>
  <si>
    <t>16.01.2023 14:48:04</t>
  </si>
  <si>
    <t>16.01.2023 14:48:06</t>
  </si>
  <si>
    <t>16.01.2023 14:48:07</t>
  </si>
  <si>
    <t>16.01.2023 14:48:09</t>
  </si>
  <si>
    <t>16.01.2023 14:48:10</t>
  </si>
  <si>
    <t>16.01.2023 14:48:46</t>
  </si>
  <si>
    <t>16.01.2023 14:48:47</t>
  </si>
  <si>
    <t>16.01.2023 14:48:49</t>
  </si>
  <si>
    <t>16.01.2023 14:48:50</t>
  </si>
  <si>
    <t>16.01.2023 14:48:52</t>
  </si>
  <si>
    <t>16.01.2023 14:48:53</t>
  </si>
  <si>
    <t>16.01.2023 14:49:50</t>
  </si>
  <si>
    <t>16.01.2023 14:49:52</t>
  </si>
  <si>
    <t>16.01.2023 14:49:53</t>
  </si>
  <si>
    <t>16.01.2023 14:49:55</t>
  </si>
  <si>
    <t>16.01.2023 14:49:56</t>
  </si>
  <si>
    <t>16.01.2023 14:49:58</t>
  </si>
  <si>
    <t>16.01.2023 14:49:59</t>
  </si>
  <si>
    <t>16.01.2023 14:50:02</t>
  </si>
  <si>
    <t>16.01.2023 14:51:13</t>
  </si>
  <si>
    <t>16.01.2023 14:51:14</t>
  </si>
  <si>
    <t>16.01.2023 14:51:16</t>
  </si>
  <si>
    <t>16.01.2023 14:51:17</t>
  </si>
  <si>
    <t>16.01.2023 14:51:19</t>
  </si>
  <si>
    <t>16.01.2023 14:51:20</t>
  </si>
  <si>
    <t>16.01.2023 14:51:23</t>
  </si>
  <si>
    <t>16.01.2023 14:51:32</t>
  </si>
  <si>
    <t>16.01.2023 14:51:34</t>
  </si>
  <si>
    <t>16.01.2023 14:51:35</t>
  </si>
  <si>
    <t>16.01.2023 14:51:37</t>
  </si>
  <si>
    <t>16.01.2023 14:51:38</t>
  </si>
  <si>
    <t>16.01.2023 14:51:40</t>
  </si>
  <si>
    <t>16.01.2023 14:51:43</t>
  </si>
  <si>
    <t>16.01.2023 14:52:55</t>
  </si>
  <si>
    <t>16.01.2023 14:52:58</t>
  </si>
  <si>
    <t>16.01.2023 14:52:59</t>
  </si>
  <si>
    <t>16.01.2023 14:53:01</t>
  </si>
  <si>
    <t>16.01.2023 14:53:02</t>
  </si>
  <si>
    <t>16.01.2023 14:53:04</t>
  </si>
  <si>
    <t>16.01.2023 14:53:05</t>
  </si>
  <si>
    <t>16.01.2023 14:55:13</t>
  </si>
  <si>
    <t>16.01.2023 14:55:14</t>
  </si>
  <si>
    <t>16.01.2023 14:55:16</t>
  </si>
  <si>
    <t>16.01.2023 14:55:17</t>
  </si>
  <si>
    <t>16.01.2023 14:55:19</t>
  </si>
  <si>
    <t>16.01.2023 14:55:20</t>
  </si>
  <si>
    <t>16.01.2023 14:55:22</t>
  </si>
  <si>
    <t>16.01.2023 14:55:25</t>
  </si>
  <si>
    <t>16.01.2023 14:55:26</t>
  </si>
  <si>
    <t>16.01.2023 14:55:29</t>
  </si>
  <si>
    <t>16.01.2023 14:55:53</t>
  </si>
  <si>
    <t>16.01.2023 14:55:55</t>
  </si>
  <si>
    <t>16.01.2023 14:55:56</t>
  </si>
  <si>
    <t>16.01.2023 14:55:58</t>
  </si>
  <si>
    <t>16.01.2023 14:55:59</t>
  </si>
  <si>
    <t>16.01.2023 14:56:01</t>
  </si>
  <si>
    <t>16.01.2023 14:56:02</t>
  </si>
  <si>
    <t>16.01.2023 14:56:04</t>
  </si>
  <si>
    <t>16.01.2023 14:56:05</t>
  </si>
  <si>
    <t>16.01.2023 14:56:07</t>
  </si>
  <si>
    <t>16.01.2023 14:56:19</t>
  </si>
  <si>
    <t>16.01.2023 14:56:20</t>
  </si>
  <si>
    <t>16.01.2023 14:56:22</t>
  </si>
  <si>
    <t>16.01.2023 14:56:23</t>
  </si>
  <si>
    <t>16.01.2023 14:56:25</t>
  </si>
  <si>
    <t>16.01.2023 14:56:26</t>
  </si>
  <si>
    <t>16.01.2023 14:56:28</t>
  </si>
  <si>
    <t>16.01.2023 14:56:29</t>
  </si>
  <si>
    <t>16.01.2023 14:56:31</t>
  </si>
  <si>
    <t>16.01.2023 14:56:32</t>
  </si>
  <si>
    <t>16.01.2023 14:56:46</t>
  </si>
  <si>
    <t>16.01.2023 14:56:47</t>
  </si>
  <si>
    <t>16.01.2023 14:56:49</t>
  </si>
  <si>
    <t>16.01.2023 14:56:50</t>
  </si>
  <si>
    <t>16.01.2023 14:56:52</t>
  </si>
  <si>
    <t>16.01.2023 14:56:53</t>
  </si>
  <si>
    <t>16.01.2023 14:56:55</t>
  </si>
  <si>
    <t>16.01.2023 14:57:34</t>
  </si>
  <si>
    <t>16.01.2023 14:57:37</t>
  </si>
  <si>
    <t>16.01.2023 14:57:38</t>
  </si>
  <si>
    <t>16.01.2023 14:57:40</t>
  </si>
  <si>
    <t>16.01.2023 14:57:41</t>
  </si>
  <si>
    <t>16.01.2023 14:57:43</t>
  </si>
  <si>
    <t>16.01.2023 14:57:44</t>
  </si>
  <si>
    <t>16.01.2023 14:57:47</t>
  </si>
  <si>
    <t>16.01.2023 14:57:49</t>
  </si>
  <si>
    <t>16.01.2023 14:58:08</t>
  </si>
  <si>
    <t>16.01.2023 14:58:10</t>
  </si>
  <si>
    <t>16.01.2023 14:58:11</t>
  </si>
  <si>
    <t>16.01.2023 14:58:13</t>
  </si>
  <si>
    <t>16.01.2023 14:59:07</t>
  </si>
  <si>
    <t>16.01.2023 14:59:08</t>
  </si>
  <si>
    <t>16.01.2023 14:59:10</t>
  </si>
  <si>
    <t>16.01.2023 14:59:11</t>
  </si>
  <si>
    <t>16.01.2023 14:59:13</t>
  </si>
  <si>
    <t>16.01.2023 14:59:14</t>
  </si>
  <si>
    <t>16.01.2023 14:59:17</t>
  </si>
  <si>
    <t>16.01.2023 14:59:19</t>
  </si>
  <si>
    <t>16.01.2023 14:59:20</t>
  </si>
  <si>
    <t>16.01.2023 14:59:22</t>
  </si>
  <si>
    <t>16.01.2023 14:59:23</t>
  </si>
  <si>
    <t>16.01.2023 14:59:25</t>
  </si>
  <si>
    <t>16.01.2023 14:59:47</t>
  </si>
  <si>
    <t>16.01.2023 14:59:49</t>
  </si>
  <si>
    <t>16.01.2023 14:59:50</t>
  </si>
  <si>
    <t>16.01.2023 14:59:52</t>
  </si>
  <si>
    <t>16.01.2023 14:59:53</t>
  </si>
  <si>
    <t>16.01.2023 14:59:55</t>
  </si>
  <si>
    <t>16.01.2023 14:59:58</t>
  </si>
  <si>
    <t>16.01.2023 15:00:14</t>
  </si>
  <si>
    <t>16.01.2023 15:00:16</t>
  </si>
  <si>
    <t>16.01.2023 15:00:17</t>
  </si>
  <si>
    <t>16.01.2023 15:00:19</t>
  </si>
  <si>
    <t>16.01.2023 15:00:20</t>
  </si>
  <si>
    <t>16.01.2023 15:00:22</t>
  </si>
  <si>
    <t>16.01.2023 15:00:23</t>
  </si>
  <si>
    <t>16.01.2023 15:00:25</t>
  </si>
  <si>
    <t>16.01.2023 15:00:56</t>
  </si>
  <si>
    <t>16.01.2023 15:00:58</t>
  </si>
  <si>
    <t>16.01.2023 15:00:59</t>
  </si>
  <si>
    <t>16.01.2023 15:01:01</t>
  </si>
  <si>
    <t>16.01.2023 15:01:02</t>
  </si>
  <si>
    <t>16.01.2023 15:01:04</t>
  </si>
  <si>
    <t>16.01.2023 15:01:05</t>
  </si>
  <si>
    <t>16.01.2023 15:01:07</t>
  </si>
  <si>
    <t>16.01.2023 15:01:23</t>
  </si>
  <si>
    <t>16.01.2023 15:01:25</t>
  </si>
  <si>
    <t>16.01.2023 15:01:26</t>
  </si>
  <si>
    <t>16.01.2023 15:01:38</t>
  </si>
  <si>
    <t>16.01.2023 15:01:40</t>
  </si>
  <si>
    <t>16.01.2023 15:01:43</t>
  </si>
  <si>
    <t>16.01.2023 15:01:44</t>
  </si>
  <si>
    <t>16.01.2023 15:01:46</t>
  </si>
  <si>
    <t>16.01.2023 15:01:47</t>
  </si>
  <si>
    <t>16.01.2023 15:01:50</t>
  </si>
  <si>
    <t>16.01.2023 15:01:55</t>
  </si>
  <si>
    <t>16.01.2023 15:01:56</t>
  </si>
  <si>
    <t>16.01.2023 15:01:58</t>
  </si>
  <si>
    <t>16.01.2023 15:01:59</t>
  </si>
  <si>
    <t>16.01.2023 15:02:01</t>
  </si>
  <si>
    <t>16.01.2023 15:02:02</t>
  </si>
  <si>
    <t>16.01.2023 15:02:04</t>
  </si>
  <si>
    <t>16.01.2023 15:02:14</t>
  </si>
  <si>
    <t>16.01.2023 15:02:16</t>
  </si>
  <si>
    <t>16.01.2023 15:02:17</t>
  </si>
  <si>
    <t>16.01.2023 15:02:19</t>
  </si>
  <si>
    <t>16.01.2023 15:02:20</t>
  </si>
  <si>
    <t>16.01.2023 15:02:22</t>
  </si>
  <si>
    <t>16.01.2023 15:02:34</t>
  </si>
  <si>
    <t>16.01.2023 15:02:40</t>
  </si>
  <si>
    <t>16.01.2023 15:02:41</t>
  </si>
  <si>
    <t>16.01.2023 15:02:43</t>
  </si>
  <si>
    <t>16.01.2023 15:02:44</t>
  </si>
  <si>
    <t>16.01.2023 15:02:46</t>
  </si>
  <si>
    <t>16.01.2023 15:02:47</t>
  </si>
  <si>
    <t>16.01.2023 15:04:31</t>
  </si>
  <si>
    <t>16.01.2023 15:04:32</t>
  </si>
  <si>
    <t>16.01.2023 15:04:34</t>
  </si>
  <si>
    <t>16.01.2023 15:04:35</t>
  </si>
  <si>
    <t>16.01.2023 15:04:37</t>
  </si>
  <si>
    <t>16.01.2023 15:04:38</t>
  </si>
  <si>
    <t>16.01.2023 15:04:40</t>
  </si>
  <si>
    <t>16.01.2023 15:05:40</t>
  </si>
  <si>
    <t>16.01.2023 15:05:41</t>
  </si>
  <si>
    <t>16.01.2023 15:05:43</t>
  </si>
  <si>
    <t>16.01.2023 15:05:44</t>
  </si>
  <si>
    <t>16.01.2023 15:05:52</t>
  </si>
  <si>
    <t>16.01.2023 15:05:53</t>
  </si>
  <si>
    <t>16.01.2023 15:06:14</t>
  </si>
  <si>
    <t>16.01.2023 15:06:17</t>
  </si>
  <si>
    <t>16.01.2023 15:06:19</t>
  </si>
  <si>
    <t>16.01.2023 15:06:20</t>
  </si>
  <si>
    <t>16.01.2023 15:06:22</t>
  </si>
  <si>
    <t>16.01.2023 15:06:23</t>
  </si>
  <si>
    <t>16.01.2023 15:06:25</t>
  </si>
  <si>
    <t>16.01.2023 15:06:26</t>
  </si>
  <si>
    <t>16.01.2023 15:06:37</t>
  </si>
  <si>
    <t>16.01.2023 15:06:40</t>
  </si>
  <si>
    <t>16.01.2023 15:06:41</t>
  </si>
  <si>
    <t>16.01.2023 15:06:43</t>
  </si>
  <si>
    <t>16.01.2023 15:06:44</t>
  </si>
  <si>
    <t>16.01.2023 15:06:47</t>
  </si>
  <si>
    <t>16.01.2023 15:06:49</t>
  </si>
  <si>
    <t>16.01.2023 15:07:16</t>
  </si>
  <si>
    <t>16.01.2023 15:07:19</t>
  </si>
  <si>
    <t>16.01.2023 15:07:22</t>
  </si>
  <si>
    <t>16.01.2023 15:07:28</t>
  </si>
  <si>
    <t>16.01.2023 15:07:56</t>
  </si>
  <si>
    <t>16.01.2023 15:07:57</t>
  </si>
  <si>
    <t>16.01.2023 15:07:59</t>
  </si>
  <si>
    <t>16.01.2023 15:08:00</t>
  </si>
  <si>
    <t>16.01.2023 15:08:02</t>
  </si>
  <si>
    <t>16.01.2023 15:08:05</t>
  </si>
  <si>
    <t>16.01.2023 15:08:09</t>
  </si>
  <si>
    <t>16.01.2023 15:08:18</t>
  </si>
  <si>
    <t>16.01.2023 15:08:20</t>
  </si>
  <si>
    <t>16.01.2023 15:08:21</t>
  </si>
  <si>
    <t>16.01.2023 15:08:23</t>
  </si>
  <si>
    <t>16.01.2023 15:08:24</t>
  </si>
  <si>
    <t>16.01.2023 15:08:26</t>
  </si>
  <si>
    <t>16.01.2023 15:08:27</t>
  </si>
  <si>
    <t>16.01.2023 15:08:56</t>
  </si>
  <si>
    <t>16.01.2023 15:08:57</t>
  </si>
  <si>
    <t>16.01.2023 15:08:59</t>
  </si>
  <si>
    <t>16.01.2023 15:09:00</t>
  </si>
  <si>
    <t>16.01.2023 15:09:02</t>
  </si>
  <si>
    <t>16.01.2023 15:09:03</t>
  </si>
  <si>
    <t>16.01.2023 15:09:05</t>
  </si>
  <si>
    <t>16.01.2023 15:09:06</t>
  </si>
  <si>
    <t>16.01.2023 15:09:08</t>
  </si>
  <si>
    <t>16.01.2023 15:09:09</t>
  </si>
  <si>
    <t>16.01.2023 15:09:12</t>
  </si>
  <si>
    <t>16.01.2023 15:09:33</t>
  </si>
  <si>
    <t>16.01.2023 15:09:35</t>
  </si>
  <si>
    <t>16.01.2023 15:09:36</t>
  </si>
  <si>
    <t>16.01.2023 15:09:38</t>
  </si>
  <si>
    <t>16.01.2023 15:09:39</t>
  </si>
  <si>
    <t>16.01.2023 15:09:41</t>
  </si>
  <si>
    <t>16.01.2023 15:09:56</t>
  </si>
  <si>
    <t>16.01.2023 15:09:57</t>
  </si>
  <si>
    <t>16.01.2023 15:09:59</t>
  </si>
  <si>
    <t>16.01.2023 15:10:00</t>
  </si>
  <si>
    <t>16.01.2023 15:10:02</t>
  </si>
  <si>
    <t>16.01.2023 15:10:03</t>
  </si>
  <si>
    <t>16.01.2023 15:10:05</t>
  </si>
  <si>
    <t>16.01.2023 15:10:15</t>
  </si>
  <si>
    <t>16.01.2023 15:10:18</t>
  </si>
  <si>
    <t>16.01.2023 15:10:20</t>
  </si>
  <si>
    <t>16.01.2023 15:10:21</t>
  </si>
  <si>
    <t>16.01.2023 15:10:35</t>
  </si>
  <si>
    <t>16.01.2023 15:10:36</t>
  </si>
  <si>
    <t>16.01.2023 15:10:41</t>
  </si>
  <si>
    <t>16.01.2023 15:10:42</t>
  </si>
  <si>
    <t>16.01.2023 15:10:44</t>
  </si>
  <si>
    <t>16.01.2023 15:10:45</t>
  </si>
  <si>
    <t>16.01.2023 15:10:47</t>
  </si>
  <si>
    <t>16.01.2023 15:10:48</t>
  </si>
  <si>
    <t>16.01.2023 15:10:50</t>
  </si>
  <si>
    <t>16.01.2023 15:12:21</t>
  </si>
  <si>
    <t>16.01.2023 15:12:23</t>
  </si>
  <si>
    <t>16.01.2023 15:12:24</t>
  </si>
  <si>
    <t>16.01.2023 15:12:26</t>
  </si>
  <si>
    <t>16.01.2023 15:12:27</t>
  </si>
  <si>
    <t>16.01.2023 15:12:29</t>
  </si>
  <si>
    <t>16.01.2023 15:12:30</t>
  </si>
  <si>
    <t>16.01.2023 15:12:32</t>
  </si>
  <si>
    <t>16.01.2023 15:12:33</t>
  </si>
  <si>
    <t>16.01.2023 15:12:35</t>
  </si>
  <si>
    <t>16.01.2023 15:12:36</t>
  </si>
  <si>
    <t>16.01.2023 15:12:38</t>
  </si>
  <si>
    <t>16.01.2023 15:12:51</t>
  </si>
  <si>
    <t>16.01.2023 15:12:53</t>
  </si>
  <si>
    <t>16.01.2023 15:12:54</t>
  </si>
  <si>
    <t>16.01.2023 15:12:56</t>
  </si>
  <si>
    <t>16.01.2023 15:12:57</t>
  </si>
  <si>
    <t>16.01.2023 15:13:02</t>
  </si>
  <si>
    <t>16.01.2023 15:13:10</t>
  </si>
  <si>
    <t>16.01.2023 15:13:12</t>
  </si>
  <si>
    <t>16.01.2023 15:13:13</t>
  </si>
  <si>
    <t>16.01.2023 15:13:15</t>
  </si>
  <si>
    <t>16.01.2023 15:13:16</t>
  </si>
  <si>
    <t>16.01.2023 15:13:18</t>
  </si>
  <si>
    <t>16.01.2023 15:13:19</t>
  </si>
  <si>
    <t>16.01.2023 15:14:00</t>
  </si>
  <si>
    <t>16.01.2023 15:14:01</t>
  </si>
  <si>
    <t>16.01.2023 15:14:03</t>
  </si>
  <si>
    <t>16.01.2023 15:14:12</t>
  </si>
  <si>
    <t>16.01.2023 15:14:13</t>
  </si>
  <si>
    <t>16.01.2023 15:14:15</t>
  </si>
  <si>
    <t>16.01.2023 15:14:16</t>
  </si>
  <si>
    <t>16.01.2023 15:14:19</t>
  </si>
  <si>
    <t>16.01.2023 15:14:21</t>
  </si>
  <si>
    <t>16.01.2023 15:14:22</t>
  </si>
  <si>
    <t>16.01.2023 15:15:03</t>
  </si>
  <si>
    <t>16.01.2023 15:15:04</t>
  </si>
  <si>
    <t>16.01.2023 15:15:06</t>
  </si>
  <si>
    <t>16.01.2023 15:15:07</t>
  </si>
  <si>
    <t>16.01.2023 15:15:09</t>
  </si>
  <si>
    <t>16.01.2023 15:15:12</t>
  </si>
  <si>
    <t>16.01.2023 15:15:16</t>
  </si>
  <si>
    <t>16.01.2023 15:15:28</t>
  </si>
  <si>
    <t>16.01.2023 15:15:34</t>
  </si>
  <si>
    <t>16.01.2023 15:15:36</t>
  </si>
  <si>
    <t>16.01.2023 15:15:37</t>
  </si>
  <si>
    <t>16.01.2023 15:15:39</t>
  </si>
  <si>
    <t>16.01.2023 15:15:40</t>
  </si>
  <si>
    <t>16.01.2023 15:16:42</t>
  </si>
  <si>
    <t>16.01.2023 15:16:43</t>
  </si>
  <si>
    <t>16.01.2023 15:16:45</t>
  </si>
  <si>
    <t>16.01.2023 15:16:46</t>
  </si>
  <si>
    <t>16.01.2023 15:16:48</t>
  </si>
  <si>
    <t>16.01.2023 15:16:49</t>
  </si>
  <si>
    <t>16.01.2023 15:17:36</t>
  </si>
  <si>
    <t>16.01.2023 15:17:37</t>
  </si>
  <si>
    <t>16.01.2023 15:17:45</t>
  </si>
  <si>
    <t>16.01.2023 15:17:46</t>
  </si>
  <si>
    <t>16.01.2023 15:17:57</t>
  </si>
  <si>
    <t>16.01.2023 15:17:58</t>
  </si>
  <si>
    <t>16.01.2023 15:18:00</t>
  </si>
  <si>
    <t>16.01.2023 15:18:01</t>
  </si>
  <si>
    <t>16.01.2023 15:18:03</t>
  </si>
  <si>
    <t>16.01.2023 15:18:04</t>
  </si>
  <si>
    <t>16.01.2023 15:18:06</t>
  </si>
  <si>
    <t>16.01.2023 15:18:19</t>
  </si>
  <si>
    <t>16.01.2023 15:18:21</t>
  </si>
  <si>
    <t>16.01.2023 15:18:22</t>
  </si>
  <si>
    <t>16.01.2023 15:18:24</t>
  </si>
  <si>
    <t>16.01.2023 15:18:25</t>
  </si>
  <si>
    <t>16.01.2023 15:19:28</t>
  </si>
  <si>
    <t>16.01.2023 15:19:30</t>
  </si>
  <si>
    <t>16.01.2023 15:19:31</t>
  </si>
  <si>
    <t>16.01.2023 15:19:34</t>
  </si>
  <si>
    <t>16.01.2023 15:19:36</t>
  </si>
  <si>
    <t>16.01.2023 15:19:45</t>
  </si>
  <si>
    <t>16.01.2023 15:19:46</t>
  </si>
  <si>
    <t>16.01.2023 15:19:47</t>
  </si>
  <si>
    <t>16.01.2023 15:19:49</t>
  </si>
  <si>
    <t>16.01.2023 15:19:50</t>
  </si>
  <si>
    <t>16.01.2023 15:19:52</t>
  </si>
  <si>
    <t>16.01.2023 15:19:53</t>
  </si>
  <si>
    <t>16.01.2023 15:19:56</t>
  </si>
  <si>
    <t>16.01.2023 15:19:58</t>
  </si>
  <si>
    <t>16.01.2023 15:20:01</t>
  </si>
  <si>
    <t>16.01.2023 15:20:04</t>
  </si>
  <si>
    <t>16.01.2023 15:21:44</t>
  </si>
  <si>
    <t>16.01.2023 15:21:46</t>
  </si>
  <si>
    <t>16.01.2023 15:21:47</t>
  </si>
  <si>
    <t>16.01.2023 15:21:49</t>
  </si>
  <si>
    <t>16.01.2023 15:21:50</t>
  </si>
  <si>
    <t>16.01.2023 15:21:52</t>
  </si>
  <si>
    <t>16.01.2023 15:21:53</t>
  </si>
  <si>
    <t>16.01.2023 15:23:17</t>
  </si>
  <si>
    <t>16.01.2023 15:23:19</t>
  </si>
  <si>
    <t>16.01.2023 15:23:20</t>
  </si>
  <si>
    <t>16.01.2023 15:23:22</t>
  </si>
  <si>
    <t>16.01.2023 15:23:23</t>
  </si>
  <si>
    <t>16.01.2023 15:23:26</t>
  </si>
  <si>
    <t>16.01.2023 15:23:28</t>
  </si>
  <si>
    <t>16.01.2023 15:23:29</t>
  </si>
  <si>
    <t>16.01.2023 15:23:31</t>
  </si>
  <si>
    <t>16.01.2023 15:23:32</t>
  </si>
  <si>
    <t>16.01.2023 15:23:35</t>
  </si>
  <si>
    <t>16.01.2023 15:23:56</t>
  </si>
  <si>
    <t>16.01.2023 15:23:58</t>
  </si>
  <si>
    <t>16.01.2023 15:23:59</t>
  </si>
  <si>
    <t>16.01.2023 15:24:01</t>
  </si>
  <si>
    <t>16.01.2023 15:24:02</t>
  </si>
  <si>
    <t>16.01.2023 15:24:04</t>
  </si>
  <si>
    <t>16.01.2023 15:24:07</t>
  </si>
  <si>
    <t>16.01.2023 15:24:08</t>
  </si>
  <si>
    <t>16.01.2023 15:24:13</t>
  </si>
  <si>
    <t>16.01.2023 15:25:34</t>
  </si>
  <si>
    <t>16.01.2023 15:25:35</t>
  </si>
  <si>
    <t>16.01.2023 15:25:37</t>
  </si>
  <si>
    <t>16.01.2023 15:25:38</t>
  </si>
  <si>
    <t>16.01.2023 15:25:40</t>
  </si>
  <si>
    <t>16.01.2023 15:25:41</t>
  </si>
  <si>
    <t>16.01.2023 15:25:53</t>
  </si>
  <si>
    <t>16.01.2023 15:25:55</t>
  </si>
  <si>
    <t>16.01.2023 15:25:56</t>
  </si>
  <si>
    <t>16.01.2023 15:25:58</t>
  </si>
  <si>
    <t>16.01.2023 15:26:01</t>
  </si>
  <si>
    <t>16.01.2023 15:28:04</t>
  </si>
  <si>
    <t>16.01.2023 15:28:10</t>
  </si>
  <si>
    <t>16.01.2023 15:28:11</t>
  </si>
  <si>
    <t>16.01.2023 15:28:13</t>
  </si>
  <si>
    <t>16.01.2023 15:28:14</t>
  </si>
  <si>
    <t>16.01.2023 15:28:22</t>
  </si>
  <si>
    <t>16.01.2023 15:28:37</t>
  </si>
  <si>
    <t>16.01.2023 15:28:40</t>
  </si>
  <si>
    <t>16.01.2023 15:28:41</t>
  </si>
  <si>
    <t>16.01.2023 15:28:47</t>
  </si>
  <si>
    <t>16.01.2023 15:28:50</t>
  </si>
  <si>
    <t>16.01.2023 15:28:52</t>
  </si>
  <si>
    <t>16.01.2023 15:28:53</t>
  </si>
  <si>
    <t>16.01.2023 15:28:55</t>
  </si>
  <si>
    <t>16.01.2023 15:28:56</t>
  </si>
  <si>
    <t>16.01.2023 15:29:01</t>
  </si>
  <si>
    <t>16.01.2023 15:29:20</t>
  </si>
  <si>
    <t>16.01.2023 15:29:23</t>
  </si>
  <si>
    <t>16.01.2023 15:29:25</t>
  </si>
  <si>
    <t>16.01.2023 15:29:26</t>
  </si>
  <si>
    <t>16.01.2023 15:29:28</t>
  </si>
  <si>
    <t>16.01.2023 15:29:37</t>
  </si>
  <si>
    <t>16.01.2023 15:29:38</t>
  </si>
  <si>
    <t>16.01.2023 15:29:41</t>
  </si>
  <si>
    <t>16.01.2023 15:29:43</t>
  </si>
  <si>
    <t>16.01.2023 15:29:44</t>
  </si>
  <si>
    <t>16.01.2023 15:29:46</t>
  </si>
  <si>
    <t>16.01.2023 15:30:20</t>
  </si>
  <si>
    <t>16.01.2023 15:30:25</t>
  </si>
  <si>
    <t>16.01.2023 15:30:28</t>
  </si>
  <si>
    <t>16.01.2023 15:30:29</t>
  </si>
  <si>
    <t>16.01.2023 15:30:31</t>
  </si>
  <si>
    <t>16.01.2023 15:30:32</t>
  </si>
  <si>
    <t>16.01.2023 15:30:34</t>
  </si>
  <si>
    <t>16.01.2023 15:30:35</t>
  </si>
  <si>
    <t>16.01.2023 15:30:37</t>
  </si>
  <si>
    <t>16.01.2023 15:30:46</t>
  </si>
  <si>
    <t>16.01.2023 15:30:52</t>
  </si>
  <si>
    <t>16.01.2023 15:31:25</t>
  </si>
  <si>
    <t>16.01.2023 15:31:34</t>
  </si>
  <si>
    <t>16.01.2023 15:31:35</t>
  </si>
  <si>
    <t>16.01.2023 15:31:37</t>
  </si>
  <si>
    <t>16.01.2023 15:31:40</t>
  </si>
  <si>
    <t>16.01.2023 15:32:01</t>
  </si>
  <si>
    <t>16.01.2023 15:32:02</t>
  </si>
  <si>
    <t>16.01.2023 15:32:04</t>
  </si>
  <si>
    <t>16.01.2023 15:32:05</t>
  </si>
  <si>
    <t>16.01.2023 15:32:07</t>
  </si>
  <si>
    <t>16.01.2023 15:32:08</t>
  </si>
  <si>
    <t>16.01.2023 15:32:32</t>
  </si>
  <si>
    <t>16.01.2023 15:32:35</t>
  </si>
  <si>
    <t>16.01.2023 15:32:50</t>
  </si>
  <si>
    <t>16.01.2023 15:32:55</t>
  </si>
  <si>
    <t>16.01.2023 15:32:56</t>
  </si>
  <si>
    <t>16.01.2023 15:33:10</t>
  </si>
  <si>
    <t>16.01.2023 15:33:49</t>
  </si>
  <si>
    <t>16.01.2023 15:33:52</t>
  </si>
  <si>
    <t>16.01.2023 15:33:56</t>
  </si>
  <si>
    <t>16.01.2023 15:33:58</t>
  </si>
  <si>
    <t>16.01.2023 15:34:29</t>
  </si>
  <si>
    <t>16.01.2023 15:34:38</t>
  </si>
  <si>
    <t>16.01.2023 15:34:40</t>
  </si>
  <si>
    <t>16.01.2023 15:34:41</t>
  </si>
  <si>
    <t>16.01.2023 15:34:43</t>
  </si>
  <si>
    <t>16.01.2023 15:35:35</t>
  </si>
  <si>
    <t>16.01.2023 15:35:37</t>
  </si>
  <si>
    <t>16.01.2023 15:35:40</t>
  </si>
  <si>
    <t>16.01.2023 15:35:41</t>
  </si>
  <si>
    <t>16.01.2023 15:35:43</t>
  </si>
  <si>
    <t>16.01.2023 15:35:52</t>
  </si>
  <si>
    <t>16.01.2023 15:35:56</t>
  </si>
  <si>
    <t>16.01.2023 15:35:59</t>
  </si>
  <si>
    <t>16.01.2023 15:36:22</t>
  </si>
  <si>
    <t>16.01.2023 15:37:11</t>
  </si>
  <si>
    <t>16.01.2023 15:37:13</t>
  </si>
  <si>
    <t>16.01.2023 15:37:14</t>
  </si>
  <si>
    <t>16.01.2023 15:37:16</t>
  </si>
  <si>
    <t>16.01.2023 15:37:17</t>
  </si>
  <si>
    <t>16.01.2023 15:38:46</t>
  </si>
  <si>
    <t>16.01.2023 15:39:29</t>
  </si>
  <si>
    <t>16.01.2023 15:39:38</t>
  </si>
  <si>
    <t>16.01.2023 15:40:33</t>
  </si>
  <si>
    <t>16.01.2023 15:40:38</t>
  </si>
  <si>
    <t>16.01.2023 15:40:53</t>
  </si>
  <si>
    <t>16.01.2023 15:41:08</t>
  </si>
  <si>
    <t>16.01.2023 15:41:42</t>
  </si>
  <si>
    <t>16.01.2023 15:41:47</t>
  </si>
  <si>
    <t>16.01.2023 15:42:42</t>
  </si>
  <si>
    <t>16.01.2023 15:42:48</t>
  </si>
  <si>
    <t>16.01.2023 15:42:53</t>
  </si>
  <si>
    <t>16.01.2023 15:43:15</t>
  </si>
  <si>
    <t>16.01.2023 15:43:23</t>
  </si>
  <si>
    <t>16.01.2023 15:43:24</t>
  </si>
  <si>
    <t>16.01.2023 15:43:26</t>
  </si>
  <si>
    <t>16.01.2023 15:43:27</t>
  </si>
  <si>
    <t>16.01.2023 15:43:33</t>
  </si>
  <si>
    <t>16.01.2023 15:43:35</t>
  </si>
  <si>
    <t>16.01.2023 15:44:11</t>
  </si>
  <si>
    <t>16.01.2023 15:44:12</t>
  </si>
  <si>
    <t>16.01.2023 15:44:14</t>
  </si>
  <si>
    <t>16.01.2023 15:44:15</t>
  </si>
  <si>
    <t>16.01.2023 15:44:17</t>
  </si>
  <si>
    <t>16.01.2023 15:44:18</t>
  </si>
  <si>
    <t>16.01.2023 15:45:26</t>
  </si>
  <si>
    <t>16.01.2023 15:45:39</t>
  </si>
  <si>
    <t>16.01.2023 15:46:39</t>
  </si>
  <si>
    <t>16.01.2023 15:46:41</t>
  </si>
  <si>
    <t>16.01.2023 15:47:17</t>
  </si>
  <si>
    <t>16.01.2023 15:47:18</t>
  </si>
  <si>
    <t>16.01.2023 15:47:21</t>
  </si>
  <si>
    <t>16.01.2023 15:47:42</t>
  </si>
  <si>
    <t>16.01.2023 15:48:15</t>
  </si>
  <si>
    <t>16.01.2023 15:48:36</t>
  </si>
  <si>
    <t>16.01.2023 15:48:38</t>
  </si>
  <si>
    <t>16.01.2023 15:48:59</t>
  </si>
  <si>
    <t>16.01.2023 15:49:20</t>
  </si>
  <si>
    <t>16.01.2023 15:49:33</t>
  </si>
  <si>
    <t>16.01.2023 15:49:35</t>
  </si>
  <si>
    <t>16.01.2023 15:49:38</t>
  </si>
  <si>
    <t>16.01.2023 15:51:39</t>
  </si>
  <si>
    <t>16.01.2023 15:51:41</t>
  </si>
  <si>
    <t>16.01.2023 15:51:42</t>
  </si>
  <si>
    <t>16.01.2023 15:55:11</t>
  </si>
  <si>
    <t>16.01.2023 15:55:12</t>
  </si>
  <si>
    <t>16.01.2023 15:55:14</t>
  </si>
  <si>
    <t>16.01.2023 15:55:15</t>
  </si>
  <si>
    <t>16.01.2023 15:55:17</t>
  </si>
  <si>
    <t>16.01.2023 15:56:06</t>
  </si>
  <si>
    <t>16.01.2023 15:56:08</t>
  </si>
  <si>
    <t>16.01.2023 15:56:09</t>
  </si>
  <si>
    <t>16.01.2023 15:56:33</t>
  </si>
  <si>
    <t>16.01.2023 15:56:35</t>
  </si>
  <si>
    <t>16.01.2023 15:56:36</t>
  </si>
  <si>
    <t>16.01.2023 15:56:38</t>
  </si>
  <si>
    <t>16.01.2023 15:56:39</t>
  </si>
  <si>
    <t>16.01.2023 15:56:41</t>
  </si>
  <si>
    <t>16.01.2023 15:57:11</t>
  </si>
  <si>
    <t>16.01.2023 15:57:12</t>
  </si>
  <si>
    <t>16.01.2023 15:57:18</t>
  </si>
  <si>
    <t>16.01.2023 15:57:30</t>
  </si>
  <si>
    <t>16.01.2023 15:57:32</t>
  </si>
  <si>
    <t>16.01.2023 15:57:33</t>
  </si>
  <si>
    <t>16.01.2023 15:57:57</t>
  </si>
  <si>
    <t>16.01.2023 15:57:58</t>
  </si>
  <si>
    <t>16.01.2023 15:58:24</t>
  </si>
  <si>
    <t>16.01.2023 15:59:30</t>
  </si>
  <si>
    <t>16.01.2023 15:59:31</t>
  </si>
  <si>
    <t>16.01.2023 15:59:33</t>
  </si>
  <si>
    <t>16.01.2023 15:59:34</t>
  </si>
  <si>
    <t>16.01.2023 15:59:36</t>
  </si>
  <si>
    <t>16.01.2023 15:59:37</t>
  </si>
  <si>
    <t>16.01.2023 16:01:00</t>
  </si>
  <si>
    <t>16.01.2023 16:01:01</t>
  </si>
  <si>
    <t>16.01.2023 16:02:09</t>
  </si>
  <si>
    <t>16.01.2023 16:02:10</t>
  </si>
  <si>
    <t>16.01.2023 16:02:12</t>
  </si>
  <si>
    <t>16.01.2023 16:02:13</t>
  </si>
  <si>
    <t>16.01.2023 16:02:15</t>
  </si>
  <si>
    <t>16.01.2023 16:02:16</t>
  </si>
  <si>
    <t>16.01.2023 16:03:31</t>
  </si>
  <si>
    <t>16.01.2023 16:03:33</t>
  </si>
  <si>
    <t>16.01.2023 16:03:34</t>
  </si>
  <si>
    <t>16.01.2023 16:03:36</t>
  </si>
  <si>
    <t>16.01.2023 16:03:57</t>
  </si>
  <si>
    <t>16.01.2023 16:03:58</t>
  </si>
  <si>
    <t>16.01.2023 16:04:00</t>
  </si>
  <si>
    <t>16.01.2023 16:04:01</t>
  </si>
  <si>
    <t>16.01.2023 16:06:57</t>
  </si>
  <si>
    <t>16.01.2023 16:07:33</t>
  </si>
  <si>
    <t>16.01.2023 16:07:34</t>
  </si>
  <si>
    <t>16.01.2023 16:07:36</t>
  </si>
  <si>
    <t>16.01.2023 16:07:37</t>
  </si>
  <si>
    <t>16.01.2023 16:07:49</t>
  </si>
  <si>
    <t>16.01.2023 16:08:54</t>
  </si>
  <si>
    <t>16.01.2023 16:08:55</t>
  </si>
  <si>
    <t>16.01.2023 16:10:10</t>
  </si>
  <si>
    <t>16.01.2023 16:10:43</t>
  </si>
  <si>
    <t>16.01.2023 16:10:46</t>
  </si>
  <si>
    <t>16.01.2023 16:10:48</t>
  </si>
  <si>
    <t>16.01.2023 16:11:09</t>
  </si>
  <si>
    <t>16.01.2023 16:11:12</t>
  </si>
  <si>
    <t>16.01.2023 16:12:06</t>
  </si>
  <si>
    <t>16.01.2023 16:12:07</t>
  </si>
  <si>
    <t>16.01.2023 16:12:09</t>
  </si>
  <si>
    <t>16.01.2023 16:12:10</t>
  </si>
  <si>
    <t>16.01.2023 16:13:07</t>
  </si>
  <si>
    <t>16.01.2023 16:13:25</t>
  </si>
  <si>
    <t>16.01.2023 16:13:27</t>
  </si>
  <si>
    <t>16.01.2023 16:13:28</t>
  </si>
  <si>
    <t>16.01.2023 16:13:31</t>
  </si>
  <si>
    <t>16.01.2023 16:13:33</t>
  </si>
  <si>
    <t>16.01.2023 16:13:34</t>
  </si>
  <si>
    <t>16.01.2023 16:13:37</t>
  </si>
  <si>
    <t>16.01.2023 16:14:10</t>
  </si>
  <si>
    <t>16.01.2023 16:14:12</t>
  </si>
  <si>
    <t>16.01.2023 16:14:13</t>
  </si>
  <si>
    <t>16.01.2023 16:14:15</t>
  </si>
  <si>
    <t>16.01.2023 16:14:54</t>
  </si>
  <si>
    <t>16.01.2023 16:14:55</t>
  </si>
  <si>
    <t>16.01.2023 16:14:58</t>
  </si>
  <si>
    <t>16.01.2023 16:15:01</t>
  </si>
  <si>
    <t>16.01.2023 16:15:06</t>
  </si>
  <si>
    <t>16.01.2023 16:15:15</t>
  </si>
  <si>
    <t>16.01.2023 16:15:54</t>
  </si>
  <si>
    <t>16.01.2023 16:15:55</t>
  </si>
  <si>
    <t>16.01.2023 16:15:57</t>
  </si>
  <si>
    <t>16.01.2023 16:15:58</t>
  </si>
  <si>
    <t>16.01.2023 16:17:58</t>
  </si>
  <si>
    <t>16.01.2023 16:18:01</t>
  </si>
  <si>
    <t>16.01.2023 16:18:04</t>
  </si>
  <si>
    <t>16.01.2023 16:18:06</t>
  </si>
  <si>
    <t>16.01.2023 16:18:07</t>
  </si>
  <si>
    <t>16.01.2023 16:18:10</t>
  </si>
  <si>
    <t>16.01.2023 16:18:25</t>
  </si>
  <si>
    <t>16.01.2023 16:18:30</t>
  </si>
  <si>
    <t>16.01.2023 16:18:33</t>
  </si>
  <si>
    <t>16.01.2023 16:19:37</t>
  </si>
  <si>
    <t>16.01.2023 16:21:15</t>
  </si>
  <si>
    <t>16.01.2023 16:21:16</t>
  </si>
  <si>
    <t>16.01.2023 16:22:28</t>
  </si>
  <si>
    <t>16.01.2023 16:22:33</t>
  </si>
  <si>
    <t>16.01.2023 16:22:36</t>
  </si>
  <si>
    <t>16.01.2023 16:22:37</t>
  </si>
  <si>
    <t>16.01.2023 16:22:40</t>
  </si>
  <si>
    <t>16.01.2023 16:23:52</t>
  </si>
  <si>
    <t>16.01.2023 16:24:21</t>
  </si>
  <si>
    <t>16.01.2023 16:24:22</t>
  </si>
  <si>
    <t>16.01.2023 16:24:24</t>
  </si>
  <si>
    <t>16.01.2023 16:24:25</t>
  </si>
  <si>
    <t>16.01.2023 16:24:27</t>
  </si>
  <si>
    <t>16.01.2023 16:24:30</t>
  </si>
  <si>
    <t>16.01.2023 16:24:34</t>
  </si>
  <si>
    <t>16.01.2023 16:24:36</t>
  </si>
  <si>
    <t>16.01.2023 16:24:37</t>
  </si>
  <si>
    <t>16.01.2023 16:24:43</t>
  </si>
  <si>
    <t>16.01.2023 16:24:58</t>
  </si>
  <si>
    <t>16.01.2023 16:24:59</t>
  </si>
  <si>
    <t>16.01.2023 16:25:01</t>
  </si>
  <si>
    <t>16.01.2023 16:25:02</t>
  </si>
  <si>
    <t>16.01.2023 16:25:04</t>
  </si>
  <si>
    <t>16.01.2023 16:25:07</t>
  </si>
  <si>
    <t>16.01.2023 16:25:08</t>
  </si>
  <si>
    <t>16.01.2023 16:25:10</t>
  </si>
  <si>
    <t>16.01.2023 16:25:11</t>
  </si>
  <si>
    <t>16.01.2023 16:25:14</t>
  </si>
  <si>
    <t>16.01.2023 16:25:22</t>
  </si>
  <si>
    <t>16.01.2023 16:25:44</t>
  </si>
  <si>
    <t>16.01.2023 16:26:04</t>
  </si>
  <si>
    <t>16.01.2023 16:26:05</t>
  </si>
  <si>
    <t>16.01.2023 16:26:07</t>
  </si>
  <si>
    <t>16.01.2023 16:26:10</t>
  </si>
  <si>
    <t>16.01.2023 16:26:11</t>
  </si>
  <si>
    <t>16.01.2023 16:26:13</t>
  </si>
  <si>
    <t>16.01.2023 16:26:44</t>
  </si>
  <si>
    <t>16.01.2023 16:26:46</t>
  </si>
  <si>
    <t>16.01.2023 16:27:58</t>
  </si>
  <si>
    <t>16.01.2023 16:27:59</t>
  </si>
  <si>
    <t>16.01.2023 16:28:01</t>
  </si>
  <si>
    <t>16.01.2023 16:28:02</t>
  </si>
  <si>
    <t>16.01.2023 16:28:04</t>
  </si>
  <si>
    <t>16.01.2023 16:28:05</t>
  </si>
  <si>
    <t>16.01.2023 16:28:07</t>
  </si>
  <si>
    <t>16.01.2023 16:28:26</t>
  </si>
  <si>
    <t>16.01.2023 16:28:28</t>
  </si>
  <si>
    <t>16.01.2023 16:28:29</t>
  </si>
  <si>
    <t>16.01.2023 16:28:31</t>
  </si>
  <si>
    <t>16.01.2023 16:28:55</t>
  </si>
  <si>
    <t>16.01.2023 16:28:58</t>
  </si>
  <si>
    <t>16.01.2023 16:28:59</t>
  </si>
  <si>
    <t>16.01.2023 16:29:11</t>
  </si>
  <si>
    <t>16.01.2023 16:29:13</t>
  </si>
  <si>
    <t>16.01.2023 16:29:14</t>
  </si>
  <si>
    <t>16.01.2023 16:29:16</t>
  </si>
  <si>
    <t>16.01.2023 16:29:17</t>
  </si>
  <si>
    <t>16.01.2023 16:29:19</t>
  </si>
  <si>
    <t>16.01.2023 16:29:20</t>
  </si>
  <si>
    <t>16.01.2023 16:31:19</t>
  </si>
  <si>
    <t>16.01.2023 16:31:20</t>
  </si>
  <si>
    <t>16.01.2023 16:31:22</t>
  </si>
  <si>
    <t>16.01.2023 16:31:23</t>
  </si>
  <si>
    <t>16.01.2023 16:31:25</t>
  </si>
  <si>
    <t>16.01.2023 16:31:35</t>
  </si>
  <si>
    <t>16.01.2023 16:31:37</t>
  </si>
  <si>
    <t>16.01.2023 16:31:38</t>
  </si>
  <si>
    <t>16.01.2023 16:31:41</t>
  </si>
  <si>
    <t>16.01.2023 16:31:43</t>
  </si>
  <si>
    <t>16.01.2023 16:31:44</t>
  </si>
  <si>
    <t>16.01.2023 16:32:05</t>
  </si>
  <si>
    <t>16.01.2023 16:32:07</t>
  </si>
  <si>
    <t>16.01.2023 16:32:08</t>
  </si>
  <si>
    <t>16.01.2023 16:32:10</t>
  </si>
  <si>
    <t>16.01.2023 16:33:07</t>
  </si>
  <si>
    <t>16.01.2023 16:33:08</t>
  </si>
  <si>
    <t>16.01.2023 16:33:10</t>
  </si>
  <si>
    <t>16.01.2023 16:33:11</t>
  </si>
  <si>
    <t>16.01.2023 16:33:13</t>
  </si>
  <si>
    <t>16.01.2023 16:34:41</t>
  </si>
  <si>
    <t>16.01.2023 16:34:43</t>
  </si>
  <si>
    <t>16.01.2023 16:34:44</t>
  </si>
  <si>
    <t>16.01.2023 16:34:47</t>
  </si>
  <si>
    <t>16.01.2023 16:34:50</t>
  </si>
  <si>
    <t>16.01.2023 16:34:51</t>
  </si>
  <si>
    <t>16.01.2023 16:34:53</t>
  </si>
  <si>
    <t>16.01.2023 16:34:54</t>
  </si>
  <si>
    <t>16.01.2023 16:34:56</t>
  </si>
  <si>
    <t>16.01.2023 16:34:57</t>
  </si>
  <si>
    <t>16.01.2023 16:34:59</t>
  </si>
  <si>
    <t>16.01.2023 16:35:08</t>
  </si>
  <si>
    <t>16.01.2023 16:35:09</t>
  </si>
  <si>
    <t>16.01.2023 16:36:02</t>
  </si>
  <si>
    <t>16.01.2023 16:36:03</t>
  </si>
  <si>
    <t>16.01.2023 16:36:05</t>
  </si>
  <si>
    <t>16.01.2023 16:36:06</t>
  </si>
  <si>
    <t>16.01.2023 16:36:12</t>
  </si>
  <si>
    <t>16.01.2023 16:36:14</t>
  </si>
  <si>
    <t>16.01.2023 16:36:15</t>
  </si>
  <si>
    <t>16.01.2023 16:36:45</t>
  </si>
  <si>
    <t>16.01.2023 16:36:47</t>
  </si>
  <si>
    <t>16.01.2023 16:36:50</t>
  </si>
  <si>
    <t>16.01.2023 16:36:51</t>
  </si>
  <si>
    <t>16.01.2023 16:36:53</t>
  </si>
  <si>
    <t>16.01.2023 16:36:54</t>
  </si>
  <si>
    <t>16.01.2023 16:38:08</t>
  </si>
  <si>
    <t>16.01.2023 16:38:09</t>
  </si>
  <si>
    <t>16.01.2023 16:38:11</t>
  </si>
  <si>
    <t>16.01.2023 16:38:20</t>
  </si>
  <si>
    <t>16.01.2023 16:38:21</t>
  </si>
  <si>
    <t>16.01.2023 16:38:33</t>
  </si>
  <si>
    <t>16.01.2023 16:38:35</t>
  </si>
  <si>
    <t>16.01.2023 16:38:36</t>
  </si>
  <si>
    <t>16.01.2023 16:38:38</t>
  </si>
  <si>
    <t>16.01.2023 16:38:39</t>
  </si>
  <si>
    <t>16.01.2023 16:39:11</t>
  </si>
  <si>
    <t>16.01.2023 16:39:12</t>
  </si>
  <si>
    <t>16.01.2023 16:39:14</t>
  </si>
  <si>
    <t>16.01.2023 16:39:23</t>
  </si>
  <si>
    <t>16.01.2023 16:39:24</t>
  </si>
  <si>
    <t>16.01.2023 16:39:26</t>
  </si>
  <si>
    <t>16.01.2023 16:39:27</t>
  </si>
  <si>
    <t>16.01.2023 16:39:45</t>
  </si>
  <si>
    <t>16.01.2023 16:39:47</t>
  </si>
  <si>
    <t>16.01.2023 16:39:48</t>
  </si>
  <si>
    <t>16.01.2023 16:39:51</t>
  </si>
  <si>
    <t>16.01.2023 16:40:30</t>
  </si>
  <si>
    <t>16.01.2023 16:40:35</t>
  </si>
  <si>
    <t>16.01.2023 16:40:36</t>
  </si>
  <si>
    <t>16.01.2023 16:40:48</t>
  </si>
  <si>
    <t>16.01.2023 16:40:51</t>
  </si>
  <si>
    <t>16.01.2023 16:40:53</t>
  </si>
  <si>
    <t>16.01.2023 16:41:42</t>
  </si>
  <si>
    <t>16.01.2023 16:41:44</t>
  </si>
  <si>
    <t>16.01.2023 16:41:45</t>
  </si>
  <si>
    <t>16.01.2023 16:41:48</t>
  </si>
  <si>
    <t>16.01.2023 16:41:51</t>
  </si>
  <si>
    <t>16.01.2023 16:41:56</t>
  </si>
  <si>
    <t>16.01.2023 16:42:48</t>
  </si>
  <si>
    <t>16.01.2023 16:42:50</t>
  </si>
  <si>
    <t>16.01.2023 16:42:51</t>
  </si>
  <si>
    <t>16.01.2023 16:42:53</t>
  </si>
  <si>
    <t>16.01.2023 16:42:54</t>
  </si>
  <si>
    <t>16.01.2023 16:42:56</t>
  </si>
  <si>
    <t>16.01.2023 16:43:23</t>
  </si>
  <si>
    <t>16.01.2023 16:43:27</t>
  </si>
  <si>
    <t>16.01.2023 16:43:29</t>
  </si>
  <si>
    <t>16.01.2023 16:43:30</t>
  </si>
  <si>
    <t>16.01.2023 16:43:32</t>
  </si>
  <si>
    <t>16.01.2023 16:44:11</t>
  </si>
  <si>
    <t>16.01.2023 16:44:42</t>
  </si>
  <si>
    <t>16.01.2023 16:44:44</t>
  </si>
  <si>
    <t>16.01.2023 16:44:45</t>
  </si>
  <si>
    <t>16.01.2023 16:44:48</t>
  </si>
  <si>
    <t>16.01.2023 16:45:03</t>
  </si>
  <si>
    <t>16.01.2023 16:45:05</t>
  </si>
  <si>
    <t>16.01.2023 16:45:06</t>
  </si>
  <si>
    <t>16.01.2023 16:45:08</t>
  </si>
  <si>
    <t>16.01.2023 16:45:09</t>
  </si>
  <si>
    <t>16.01.2023 16:45:11</t>
  </si>
  <si>
    <t>16.01.2023 16:45:12</t>
  </si>
  <si>
    <t>16.01.2023 16:45:14</t>
  </si>
  <si>
    <t>16.01.2023 16:45:17</t>
  </si>
  <si>
    <t>16.01.2023 16:45:33</t>
  </si>
  <si>
    <t>16.01.2023 16:45:36</t>
  </si>
  <si>
    <t>16.01.2023 16:45:38</t>
  </si>
  <si>
    <t>16.01.2023 16:45:39</t>
  </si>
  <si>
    <t>16.01.2023 16:45:41</t>
  </si>
  <si>
    <t>16.01.2023 16:45:42</t>
  </si>
  <si>
    <t>16.01.2023 16:45:53</t>
  </si>
  <si>
    <t>16.01.2023 16:45:54</t>
  </si>
  <si>
    <t>16.01.2023 16:45:56</t>
  </si>
  <si>
    <t>16.01.2023 16:45:57</t>
  </si>
  <si>
    <t>16.01.2023 16:46:00</t>
  </si>
  <si>
    <t>16.01.2023 16:46:02</t>
  </si>
  <si>
    <t>16.01.2023 16:46:38</t>
  </si>
  <si>
    <t>16.01.2023 16:46:39</t>
  </si>
  <si>
    <t>16.01.2023 16:46:42</t>
  </si>
  <si>
    <t>16.01.2023 16:46:56</t>
  </si>
  <si>
    <t>16.01.2023 16:47:00</t>
  </si>
  <si>
    <t>16.01.2023 16:47:26</t>
  </si>
  <si>
    <t>16.01.2023 16:47:29</t>
  </si>
  <si>
    <t>16.01.2023 16:47:56</t>
  </si>
  <si>
    <t>16.01.2023 16:47:57</t>
  </si>
  <si>
    <t>16.01.2023 16:47:59</t>
  </si>
  <si>
    <t>16.01.2023 16:49:42</t>
  </si>
  <si>
    <t>16.01.2023 16:49:48</t>
  </si>
  <si>
    <t>16.01.2023 16:49:50</t>
  </si>
  <si>
    <t>16.01.2023 16:49:51</t>
  </si>
  <si>
    <t>16.01.2023 16:49:53</t>
  </si>
  <si>
    <t>16.01.2023 16:49:54</t>
  </si>
  <si>
    <t>16.01.2023 16:49:56</t>
  </si>
  <si>
    <t>16.01.2023 16:49:57</t>
  </si>
  <si>
    <t>16.01.2023 16:49:59</t>
  </si>
  <si>
    <t>16.01.2023 16:50:45</t>
  </si>
  <si>
    <t>16.01.2023 16:50:47</t>
  </si>
  <si>
    <t>16.01.2023 16:50:48</t>
  </si>
  <si>
    <t>16.01.2023 16:50:50</t>
  </si>
  <si>
    <t>16.01.2023 16:50:53</t>
  </si>
  <si>
    <t>16.01.2023 16:50:54</t>
  </si>
  <si>
    <t>16.01.2023 16:50:57</t>
  </si>
  <si>
    <t>16.01.2023 16:51:14</t>
  </si>
  <si>
    <t>16.01.2023 16:51:17</t>
  </si>
  <si>
    <t>16.01.2023 16:51:18</t>
  </si>
  <si>
    <t>16.01.2023 16:51:21</t>
  </si>
  <si>
    <t>16.01.2023 16:51:23</t>
  </si>
  <si>
    <t>16.01.2023 16:51:32</t>
  </si>
  <si>
    <t>16.01.2023 16:51:35</t>
  </si>
  <si>
    <t>16.01.2023 16:51:51</t>
  </si>
  <si>
    <t>16.01.2023 16:51:53</t>
  </si>
  <si>
    <t>16.01.2023 16:51:54</t>
  </si>
  <si>
    <t>16.01.2023 16:51:57</t>
  </si>
  <si>
    <t>16.01.2023 16:51:58</t>
  </si>
  <si>
    <t>16.01.2023 16:52:07</t>
  </si>
  <si>
    <t>16.01.2023 16:52:09</t>
  </si>
  <si>
    <t>16.01.2023 16:52:12</t>
  </si>
  <si>
    <t>16.01.2023 16:52:13</t>
  </si>
  <si>
    <t>16.01.2023 16:52:15</t>
  </si>
  <si>
    <t>16.01.2023 16:52:16</t>
  </si>
  <si>
    <t>16.01.2023 16:52:18</t>
  </si>
  <si>
    <t>16.01.2023 16:52:19</t>
  </si>
  <si>
    <t>16.01.2023 16:52:21</t>
  </si>
  <si>
    <t>16.01.2023 16:52:22</t>
  </si>
  <si>
    <t>16.01.2023 16:52:24</t>
  </si>
  <si>
    <t>16.01.2023 16:52:25</t>
  </si>
  <si>
    <t>16.01.2023 16:52:54</t>
  </si>
  <si>
    <t>16.01.2023 16:52:58</t>
  </si>
  <si>
    <t>16.01.2023 16:53:00</t>
  </si>
  <si>
    <t>16.01.2023 16:53:18</t>
  </si>
  <si>
    <t>16.01.2023 16:53:49</t>
  </si>
  <si>
    <t>16.01.2023 16:53:51</t>
  </si>
  <si>
    <t>16.01.2023 16:53:52</t>
  </si>
  <si>
    <t>16.01.2023 16:53:57</t>
  </si>
  <si>
    <t>16.01.2023 16:53:58</t>
  </si>
  <si>
    <t>16.01.2023 16:54:03</t>
  </si>
  <si>
    <t>16.01.2023 16:54:24</t>
  </si>
  <si>
    <t>16.01.2023 16:54:25</t>
  </si>
  <si>
    <t>16.01.2023 16:54:27</t>
  </si>
  <si>
    <t>16.01.2023 16:54:28</t>
  </si>
  <si>
    <t>16.01.2023 16:54:30</t>
  </si>
  <si>
    <t>16.01.2023 16:54:31</t>
  </si>
  <si>
    <t>16.01.2023 16:54:52</t>
  </si>
  <si>
    <t>16.01.2023 16:54:54</t>
  </si>
  <si>
    <t>16.01.2023 16:54:57</t>
  </si>
  <si>
    <t>16.01.2023 16:55:18</t>
  </si>
  <si>
    <t>16.01.2023 16:55:21</t>
  </si>
  <si>
    <t>16.01.2023 16:55:25</t>
  </si>
  <si>
    <t>16.01.2023 16:56:00</t>
  </si>
  <si>
    <t>16.01.2023 16:56:01</t>
  </si>
  <si>
    <t>16.01.2023 16:56:03</t>
  </si>
  <si>
    <t>16.01.2023 16:56:04</t>
  </si>
  <si>
    <t>16.01.2023 16:56:06</t>
  </si>
  <si>
    <t>16.01.2023 16:56:07</t>
  </si>
  <si>
    <t>16.01.2023 16:56:09</t>
  </si>
  <si>
    <t>16.01.2023 16:56:10</t>
  </si>
  <si>
    <t>16.01.2023 16:56:28</t>
  </si>
  <si>
    <t>16.01.2023 16:56:33</t>
  </si>
  <si>
    <t>16.01.2023 16:56:37</t>
  </si>
  <si>
    <t>16.01.2023 16:56:45</t>
  </si>
  <si>
    <t>16.01.2023 16:56:46</t>
  </si>
  <si>
    <t>16.01.2023 16:56:48</t>
  </si>
  <si>
    <t>16.01.2023 16:56:49</t>
  </si>
  <si>
    <t>16.01.2023 16:56:51</t>
  </si>
  <si>
    <t>16.01.2023 16:56:52</t>
  </si>
  <si>
    <t>16.01.2023 16:56:54</t>
  </si>
  <si>
    <t>16.01.2023 16:56:55</t>
  </si>
  <si>
    <t>16.01.2023 16:57:01</t>
  </si>
  <si>
    <t>16.01.2023 16:57:04</t>
  </si>
  <si>
    <t>16.01.2023 16:57:10</t>
  </si>
  <si>
    <t>16.01.2023 16:57:15</t>
  </si>
  <si>
    <t>16.01.2023 16:57:40</t>
  </si>
  <si>
    <t>16.01.2023 16:57:42</t>
  </si>
  <si>
    <t>16.01.2023 16:57:43</t>
  </si>
  <si>
    <t>16.01.2023 16:57:46</t>
  </si>
  <si>
    <t>16.01.2023 16:57:48</t>
  </si>
  <si>
    <t>16.01.2023 16:57:49</t>
  </si>
  <si>
    <t>16.01.2023 16:57:51</t>
  </si>
  <si>
    <t>16.01.2023 16:57:54</t>
  </si>
  <si>
    <t>16.01.2023 16:57:57</t>
  </si>
  <si>
    <t>16.01.2023 16:58:13</t>
  </si>
  <si>
    <t>16.01.2023 16:58:16</t>
  </si>
  <si>
    <t>16.01.2023 16:58:18</t>
  </si>
  <si>
    <t>16.01.2023 16:58:19</t>
  </si>
  <si>
    <t>16.01.2023 16:58:21</t>
  </si>
  <si>
    <t>16.01.2023 16:58:54</t>
  </si>
  <si>
    <t>16.01.2023 16:58:55</t>
  </si>
  <si>
    <t>16.01.2023 16:58:58</t>
  </si>
  <si>
    <t>16.01.2023 16:59:00</t>
  </si>
  <si>
    <t>16.01.2023 16:59:30</t>
  </si>
  <si>
    <t>16.01.2023 16:59:31</t>
  </si>
  <si>
    <t>16.01.2023 16:59:34</t>
  </si>
  <si>
    <t>16.01.2023 16:59:35</t>
  </si>
  <si>
    <t>16.01.2023 16:59:38</t>
  </si>
  <si>
    <t>16.01.2023 17:01:23</t>
  </si>
  <si>
    <t>16.01.2023 17:01:25</t>
  </si>
  <si>
    <t>16.01.2023 17:01:26</t>
  </si>
  <si>
    <t>16.01.2023 17:01:28</t>
  </si>
  <si>
    <t>16.01.2023 17:01:31</t>
  </si>
  <si>
    <t>16.01.2023 17:01:32</t>
  </si>
  <si>
    <t>16.01.2023 17:02:13</t>
  </si>
  <si>
    <t>16.01.2023 17:02:14</t>
  </si>
  <si>
    <t>16.01.2023 17:02:16</t>
  </si>
  <si>
    <t>16.01.2023 17:02:17</t>
  </si>
  <si>
    <t>16.01.2023 17:02:19</t>
  </si>
  <si>
    <t>16.01.2023 17:02:20</t>
  </si>
  <si>
    <t>16.01.2023 17:02:22</t>
  </si>
  <si>
    <t>16.01.2023 17:02:29</t>
  </si>
  <si>
    <t>16.01.2023 17:02:31</t>
  </si>
  <si>
    <t>16.01.2023 17:02:32</t>
  </si>
  <si>
    <t>16.01.2023 17:02:34</t>
  </si>
  <si>
    <t>16.01.2023 17:02:35</t>
  </si>
  <si>
    <t>16.01.2023 17:02:37</t>
  </si>
  <si>
    <t>16.01.2023 17:02:38</t>
  </si>
  <si>
    <t>16.01.2023 17:02:40</t>
  </si>
  <si>
    <t>16.01.2023 17:03:46</t>
  </si>
  <si>
    <t>16.01.2023 17:03:47</t>
  </si>
  <si>
    <t>16.01.2023 17:03:49</t>
  </si>
  <si>
    <t>16.01.2023 17:03:50</t>
  </si>
  <si>
    <t>16.01.2023 17:04:13</t>
  </si>
  <si>
    <t>16.01.2023 17:04:17</t>
  </si>
  <si>
    <t>16.01.2023 17:04:19</t>
  </si>
  <si>
    <t>16.01.2023 17:04:34</t>
  </si>
  <si>
    <t>16.01.2023 17:04:35</t>
  </si>
  <si>
    <t>16.01.2023 17:04:36</t>
  </si>
  <si>
    <t>16.01.2023 17:04:38</t>
  </si>
  <si>
    <t>16.01.2023 17:04:44</t>
  </si>
  <si>
    <t>16.01.2023 17:04:45</t>
  </si>
  <si>
    <t>16.01.2023 17:04:47</t>
  </si>
  <si>
    <t>16.01.2023 17:04:48</t>
  </si>
  <si>
    <t>16.01.2023 17:04:50</t>
  </si>
  <si>
    <t>16.01.2023 17:04:51</t>
  </si>
  <si>
    <t>16.01.2023 17:04:53</t>
  </si>
  <si>
    <t>16.01.2023 17:04:54</t>
  </si>
  <si>
    <t>16.01.2023 17:05:15</t>
  </si>
  <si>
    <t>16.01.2023 17:05:17</t>
  </si>
  <si>
    <t>16.01.2023 17:05:18</t>
  </si>
  <si>
    <t>16.01.2023 17:05:23</t>
  </si>
  <si>
    <t>16.01.2023 17:05:24</t>
  </si>
  <si>
    <t>16.01.2023 17:05:26</t>
  </si>
  <si>
    <t>16.01.2023 17:05:33</t>
  </si>
  <si>
    <t>16.01.2023 17:05:35</t>
  </si>
  <si>
    <t>16.01.2023 17:05:36</t>
  </si>
  <si>
    <t>16.01.2023 17:05:38</t>
  </si>
  <si>
    <t>16.01.2023 17:05:56</t>
  </si>
  <si>
    <t>16.01.2023 17:05:59</t>
  </si>
  <si>
    <t>16.01.2023 17:06:02</t>
  </si>
  <si>
    <t>16.01.2023 17:06:03</t>
  </si>
  <si>
    <t>16.01.2023 17:06:05</t>
  </si>
  <si>
    <t>16.01.2023 17:06:06</t>
  </si>
  <si>
    <t>16.01.2023 17:06:56</t>
  </si>
  <si>
    <t>16.01.2023 17:06:57</t>
  </si>
  <si>
    <t>16.01.2023 17:06:59</t>
  </si>
  <si>
    <t>16.01.2023 17:07:00</t>
  </si>
  <si>
    <t>16.01.2023 17:07:02</t>
  </si>
  <si>
    <t>16.01.2023 17:07:05</t>
  </si>
  <si>
    <t>16.01.2023 17:08:05</t>
  </si>
  <si>
    <t>16.01.2023 17:08:06</t>
  </si>
  <si>
    <t>16.01.2023 17:08:08</t>
  </si>
  <si>
    <t>16.01.2023 17:08:09</t>
  </si>
  <si>
    <t>16.01.2023 17:08:11</t>
  </si>
  <si>
    <t>16.01.2023 17:08:12</t>
  </si>
  <si>
    <t>16.01.2023 17:08:15</t>
  </si>
  <si>
    <t>16.01.2023 17:08:20</t>
  </si>
  <si>
    <t>16.01.2023 17:08:21</t>
  </si>
  <si>
    <t>16.01.2023 17:08:23</t>
  </si>
  <si>
    <t>16.01.2023 17:08:45</t>
  </si>
  <si>
    <t>16.01.2023 17:08:48</t>
  </si>
  <si>
    <t>16.01.2023 17:08:50</t>
  </si>
  <si>
    <t>16.01.2023 17:08:51</t>
  </si>
  <si>
    <t>16.01.2023 17:08:53</t>
  </si>
  <si>
    <t>16.01.2023 17:09:14</t>
  </si>
  <si>
    <t>16.01.2023 17:09:15</t>
  </si>
  <si>
    <t>16.01.2023 17:09:17</t>
  </si>
  <si>
    <t>16.01.2023 17:09:18</t>
  </si>
  <si>
    <t>16.01.2023 17:09:20</t>
  </si>
  <si>
    <t>16.01.2023 17:09:21</t>
  </si>
  <si>
    <t>16.01.2023 17:09:23</t>
  </si>
  <si>
    <t>16.01.2023 17:09:39</t>
  </si>
  <si>
    <t>16.01.2023 17:09:42</t>
  </si>
  <si>
    <t>16.01.2023 17:09:44</t>
  </si>
  <si>
    <t>16.01.2023 17:09:45</t>
  </si>
  <si>
    <t>16.01.2023 17:09:50</t>
  </si>
  <si>
    <t>16.01.2023 17:09:51</t>
  </si>
  <si>
    <t>16.01.2023 17:09:53</t>
  </si>
  <si>
    <t>16.01.2023 17:09:54</t>
  </si>
  <si>
    <t>16.01.2023 17:10:44</t>
  </si>
  <si>
    <t>16.01.2023 17:10:45</t>
  </si>
  <si>
    <t>16.01.2023 17:10:47</t>
  </si>
  <si>
    <t>16.01.2023 17:10:50</t>
  </si>
  <si>
    <t>16.01.2023 17:10:59</t>
  </si>
  <si>
    <t>16.01.2023 17:11:00</t>
  </si>
  <si>
    <t>16.01.2023 17:11:02</t>
  </si>
  <si>
    <t>16.01.2023 17:11:03</t>
  </si>
  <si>
    <t>16.01.2023 17:11:05</t>
  </si>
  <si>
    <t>16.01.2023 17:11:06</t>
  </si>
  <si>
    <t>16.01.2023 17:11:41</t>
  </si>
  <si>
    <t>16.01.2023 17:11:44</t>
  </si>
  <si>
    <t>16.01.2023 17:11:45</t>
  </si>
  <si>
    <t>16.01.2023 17:11:47</t>
  </si>
  <si>
    <t>16.01.2023 17:11:48</t>
  </si>
  <si>
    <t>16.01.2023 17:12:36</t>
  </si>
  <si>
    <t>16.01.2023 17:12:38</t>
  </si>
  <si>
    <t>16.01.2023 17:12:39</t>
  </si>
  <si>
    <t>16.01.2023 17:12:41</t>
  </si>
  <si>
    <t>16.01.2023 17:12:54</t>
  </si>
  <si>
    <t>16.01.2023 17:12:56</t>
  </si>
  <si>
    <t>16.01.2023 17:12:57</t>
  </si>
  <si>
    <t>16.01.2023 17:12:59</t>
  </si>
  <si>
    <t>16.01.2023 17:13:00</t>
  </si>
  <si>
    <t>16.01.2023 17:13:05</t>
  </si>
  <si>
    <t>16.01.2023 17:13:06</t>
  </si>
  <si>
    <t>16.01.2023 17:13:08</t>
  </si>
  <si>
    <t>16.01.2023 17:13:14</t>
  </si>
  <si>
    <t>16.01.2023 17:13:15</t>
  </si>
  <si>
    <t>16.01.2023 17:13:17</t>
  </si>
  <si>
    <t>16.01.2023 17:13:18</t>
  </si>
  <si>
    <t>16.01.2023 17:13:20</t>
  </si>
  <si>
    <t>16.01.2023 17:13:21</t>
  </si>
  <si>
    <t>16.01.2023 17:13:24</t>
  </si>
  <si>
    <t>16.01.2023 17:13:26</t>
  </si>
  <si>
    <t>16.01.2023 17:13:27</t>
  </si>
  <si>
    <t>16.01.2023 17:13:29</t>
  </si>
  <si>
    <t>16.01.2023 17:13:30</t>
  </si>
  <si>
    <t>16.01.2023 17:13:39</t>
  </si>
  <si>
    <t>16.01.2023 17:13:41</t>
  </si>
  <si>
    <t>16.01.2023 17:13:42</t>
  </si>
  <si>
    <t>16.01.2023 17:13:45</t>
  </si>
  <si>
    <t>16.01.2023 17:14:20</t>
  </si>
  <si>
    <t>16.01.2023 17:14:26</t>
  </si>
  <si>
    <t>16.01.2023 17:14:27</t>
  </si>
  <si>
    <t>16.01.2023 17:14:29</t>
  </si>
  <si>
    <t>16.01.2023 17:14:48</t>
  </si>
  <si>
    <t>16.01.2023 17:14:50</t>
  </si>
  <si>
    <t>16.01.2023 17:14:51</t>
  </si>
  <si>
    <t>16.01.2023 17:14:53</t>
  </si>
  <si>
    <t>16.01.2023 17:14:54</t>
  </si>
  <si>
    <t>16.01.2023 17:14:57</t>
  </si>
  <si>
    <t>16.01.2023 17:15:21</t>
  </si>
  <si>
    <t>16.01.2023 17:15:23</t>
  </si>
  <si>
    <t>16.01.2023 17:15:24</t>
  </si>
  <si>
    <t>16.01.2023 17:15:26</t>
  </si>
  <si>
    <t>16.01.2023 17:15:27</t>
  </si>
  <si>
    <t>16.01.2023 17:15:29</t>
  </si>
  <si>
    <t>16.01.2023 17:15:30</t>
  </si>
  <si>
    <t>16.01.2023 17:16:15</t>
  </si>
  <si>
    <t>16.01.2023 17:16:17</t>
  </si>
  <si>
    <t>16.01.2023 17:16:18</t>
  </si>
  <si>
    <t>16.01.2023 17:16:20</t>
  </si>
  <si>
    <t>16.01.2023 17:16:21</t>
  </si>
  <si>
    <t>16.01.2023 17:16:23</t>
  </si>
  <si>
    <t>16.01.2023 17:16:30</t>
  </si>
  <si>
    <t>16.01.2023 17:16:32</t>
  </si>
  <si>
    <t>16.01.2023 17:16:35</t>
  </si>
  <si>
    <t>16.01.2023 17:16:36</t>
  </si>
  <si>
    <t>16.01.2023 17:18:18</t>
  </si>
  <si>
    <t>16.01.2023 17:18:21</t>
  </si>
  <si>
    <t>16.01.2023 17:18:24</t>
  </si>
  <si>
    <t>16.01.2023 17:18:31</t>
  </si>
  <si>
    <t>16.01.2023 17:18:33</t>
  </si>
  <si>
    <t>16.01.2023 17:18:34</t>
  </si>
  <si>
    <t>16.01.2023 17:18:36</t>
  </si>
  <si>
    <t>16.01.2023 17:18:40</t>
  </si>
  <si>
    <t>16.01.2023 17:18:51</t>
  </si>
  <si>
    <t>16.01.2023 17:18:52</t>
  </si>
  <si>
    <t>16.01.2023 17:18:54</t>
  </si>
  <si>
    <t>16.01.2023 17:18:55</t>
  </si>
  <si>
    <t>16.01.2023 17:19:52</t>
  </si>
  <si>
    <t>16.01.2023 17:19:54</t>
  </si>
  <si>
    <t>16.01.2023 17:19:55</t>
  </si>
  <si>
    <t>16.01.2023 17:19:57</t>
  </si>
  <si>
    <t>16.01.2023 17:19:58</t>
  </si>
  <si>
    <t>16.01.2023 17:20:03</t>
  </si>
  <si>
    <t>16.01.2023 17:20:04</t>
  </si>
  <si>
    <t>16.01.2023 17:20:06</t>
  </si>
  <si>
    <t>16.01.2023 17:20:19</t>
  </si>
  <si>
    <t>16.01.2023 17:20:21</t>
  </si>
  <si>
    <t>16.01.2023 17:20:22</t>
  </si>
  <si>
    <t>16.01.2023 17:20:24</t>
  </si>
  <si>
    <t>16.01.2023 17:20:25</t>
  </si>
  <si>
    <t>16.01.2023 17:20:27</t>
  </si>
  <si>
    <t>16.01.2023 17:20:30</t>
  </si>
  <si>
    <t>16.01.2023 17:20:31</t>
  </si>
  <si>
    <t>16.01.2023 17:20:33</t>
  </si>
  <si>
    <t>16.01.2023 17:20:34</t>
  </si>
  <si>
    <t>16.01.2023 17:20:37</t>
  </si>
  <si>
    <t>16.01.2023 17:20:52</t>
  </si>
  <si>
    <t>16.01.2023 17:20:54</t>
  </si>
  <si>
    <t>16.01.2023 17:20:55</t>
  </si>
  <si>
    <t>16.01.2023 17:20:57</t>
  </si>
  <si>
    <t>16.01.2023 17:20:58</t>
  </si>
  <si>
    <t>16.01.2023 17:21:00</t>
  </si>
  <si>
    <t>16.01.2023 17:21:01</t>
  </si>
  <si>
    <t>16.01.2023 17:21:24</t>
  </si>
  <si>
    <t>16.01.2023 17:21:27</t>
  </si>
  <si>
    <t>16.01.2023 17:21:28</t>
  </si>
  <si>
    <t>16.01.2023 17:21:30</t>
  </si>
  <si>
    <t>16.01.2023 17:22:33</t>
  </si>
  <si>
    <t>16.01.2023 17:22:34</t>
  </si>
  <si>
    <t>16.01.2023 17:22:40</t>
  </si>
  <si>
    <t>16.01.2023 17:24:06</t>
  </si>
  <si>
    <t>16.01.2023 17:24:07</t>
  </si>
  <si>
    <t>16.01.2023 17:24:09</t>
  </si>
  <si>
    <t>16.01.2023 17:24:10</t>
  </si>
  <si>
    <t>16.01.2023 17:24:12</t>
  </si>
  <si>
    <t>16.01.2023 17:24:15</t>
  </si>
  <si>
    <t>16.01.2023 17:24:30</t>
  </si>
  <si>
    <t>16.01.2023 17:24:31</t>
  </si>
  <si>
    <t>16.01.2023 17:24:33</t>
  </si>
  <si>
    <t>16.01.2023 17:24:34</t>
  </si>
  <si>
    <t>16.01.2023 17:24:36</t>
  </si>
  <si>
    <t>16.01.2023 17:24:49</t>
  </si>
  <si>
    <t>16.01.2023 17:24:51</t>
  </si>
  <si>
    <t>16.01.2023 17:24:52</t>
  </si>
  <si>
    <t>16.01.2023 17:24:54</t>
  </si>
  <si>
    <t>16.01.2023 17:24:55</t>
  </si>
  <si>
    <t>16.01.2023 17:24:57</t>
  </si>
  <si>
    <t>16.01.2023 17:25:24</t>
  </si>
  <si>
    <t>16.01.2023 17:25:25</t>
  </si>
  <si>
    <t>16.01.2023 17:25:27</t>
  </si>
  <si>
    <t>16.01.2023 17:25:28</t>
  </si>
  <si>
    <t>16.01.2023 17:25:30</t>
  </si>
  <si>
    <t>16.01.2023 17:25:31</t>
  </si>
  <si>
    <t>16.01.2023 17:25:33</t>
  </si>
  <si>
    <t>16.01.2023 17:26:52</t>
  </si>
  <si>
    <t>16.01.2023 17:26:54</t>
  </si>
  <si>
    <t>16.01.2023 17:26:55</t>
  </si>
  <si>
    <t>16.01.2023 17:26:58</t>
  </si>
  <si>
    <t>16.01.2023 17:28:45</t>
  </si>
  <si>
    <t>16.01.2023 17:28:46</t>
  </si>
  <si>
    <t>16.01.2023 17:28:48</t>
  </si>
  <si>
    <t>16.01.2023 17:28:49</t>
  </si>
  <si>
    <t>16.01.2023 17:28:51</t>
  </si>
  <si>
    <t>16.01.2023 17:28:52</t>
  </si>
  <si>
    <t>16.01.2023 17:29:10</t>
  </si>
  <si>
    <t>16.01.2023 17:29:12</t>
  </si>
  <si>
    <t>16.01.2023 17:29:13</t>
  </si>
  <si>
    <t>16.01.2023 17:29:16</t>
  </si>
  <si>
    <t>16.01.2023 17:29:18</t>
  </si>
  <si>
    <t>16.01.2023 17:29:19</t>
  </si>
  <si>
    <t>16.01.2023 17:29:21</t>
  </si>
  <si>
    <t>16.01.2023 17:29:27</t>
  </si>
  <si>
    <t>16.01.2023 17:29:28</t>
  </si>
  <si>
    <t>16.01.2023 17:29:30</t>
  </si>
  <si>
    <t>16.01.2023 17:29:31</t>
  </si>
  <si>
    <t>16.01.2023 17:30:03</t>
  </si>
  <si>
    <t>16.01.2023 17:30:04</t>
  </si>
  <si>
    <t>16.01.2023 17:30:06</t>
  </si>
  <si>
    <t>16.01.2023 17:30:07</t>
  </si>
  <si>
    <t>16.01.2023 17:30:09</t>
  </si>
  <si>
    <t>16.01.2023 17:30:10</t>
  </si>
  <si>
    <t>16.01.2023 17:30:28</t>
  </si>
  <si>
    <t>16.01.2023 17:30:30</t>
  </si>
  <si>
    <t>16.01.2023 17:30:31</t>
  </si>
  <si>
    <t>16.01.2023 17:30:33</t>
  </si>
  <si>
    <t>16.01.2023 17:30:34</t>
  </si>
  <si>
    <t>16.01.2023 17:30:42</t>
  </si>
  <si>
    <t>16.01.2023 17:30:43</t>
  </si>
  <si>
    <t>16.01.2023 17:30:45</t>
  </si>
  <si>
    <t>16.01.2023 17:31:03</t>
  </si>
  <si>
    <t>16.01.2023 17:31:04</t>
  </si>
  <si>
    <t>16.01.2023 17:31:06</t>
  </si>
  <si>
    <t>16.01.2023 17:31:07</t>
  </si>
  <si>
    <t>16.01.2023 17:31:09</t>
  </si>
  <si>
    <t>16.01.2023 17:31:10</t>
  </si>
  <si>
    <t>16.01.2023 17:32:15</t>
  </si>
  <si>
    <t>16.01.2023 17:32:16</t>
  </si>
  <si>
    <t>16.01.2023 17:32:18</t>
  </si>
  <si>
    <t>16.01.2023 17:32:19</t>
  </si>
  <si>
    <t>16.01.2023 17:32:21</t>
  </si>
  <si>
    <t>16.01.2023 17:32:22</t>
  </si>
  <si>
    <t>16.01.2023 17:32:39</t>
  </si>
  <si>
    <t>16.01.2023 17:32:40</t>
  </si>
  <si>
    <t>16.01.2023 17:32:42</t>
  </si>
  <si>
    <t>16.01.2023 17:32:43</t>
  </si>
  <si>
    <t>16.01.2023 17:32:45</t>
  </si>
  <si>
    <t>16.01.2023 17:32:46</t>
  </si>
  <si>
    <t>16.01.2023 17:32:48</t>
  </si>
  <si>
    <t>16.01.2023 17:33:03</t>
  </si>
  <si>
    <t>16.01.2023 17:33:04</t>
  </si>
  <si>
    <t>16.01.2023 17:33:06</t>
  </si>
  <si>
    <t>16.01.2023 17:33:07</t>
  </si>
  <si>
    <t>16.01.2023 17:33:08</t>
  </si>
  <si>
    <t>16.01.2023 17:33:10</t>
  </si>
  <si>
    <t>16.01.2023 17:33:13</t>
  </si>
  <si>
    <t>16.01.2023 17:34:20</t>
  </si>
  <si>
    <t>16.01.2023 17:34:22</t>
  </si>
  <si>
    <t>16.01.2023 17:34:23</t>
  </si>
  <si>
    <t>16.01.2023 17:34:25</t>
  </si>
  <si>
    <t>16.01.2023 17:34:26</t>
  </si>
  <si>
    <t>16.01.2023 17:34:28</t>
  </si>
  <si>
    <t>16.01.2023 17:34:29</t>
  </si>
  <si>
    <t>16.01.2023 17:35:08</t>
  </si>
  <si>
    <t>16.01.2023 17:35:11</t>
  </si>
  <si>
    <t>16.01.2023 17:35:13</t>
  </si>
  <si>
    <t>16.01.2023 17:35:14</t>
  </si>
  <si>
    <t>16.01.2023 17:35:16</t>
  </si>
  <si>
    <t>16.01.2023 17:35:17</t>
  </si>
  <si>
    <t>16.01.2023 17:35:19</t>
  </si>
  <si>
    <t>16.01.2023 17:35:20</t>
  </si>
  <si>
    <t>16.01.2023 17:35:29</t>
  </si>
  <si>
    <t>16.01.2023 17:35:31</t>
  </si>
  <si>
    <t>16.01.2023 17:35:32</t>
  </si>
  <si>
    <t>16.01.2023 17:35:34</t>
  </si>
  <si>
    <t>16.01.2023 17:35:35</t>
  </si>
  <si>
    <t>16.01.2023 17:35:37</t>
  </si>
  <si>
    <t>16.01.2023 17:35:52</t>
  </si>
  <si>
    <t>16.01.2023 17:35:53</t>
  </si>
  <si>
    <t>16.01.2023 17:35:55</t>
  </si>
  <si>
    <t>16.01.2023 17:35:56</t>
  </si>
  <si>
    <t>16.01.2023 17:35:58</t>
  </si>
  <si>
    <t>16.01.2023 17:35:59</t>
  </si>
  <si>
    <t>16.01.2023 17:36:01</t>
  </si>
  <si>
    <t>16.01.2023 17:36:29</t>
  </si>
  <si>
    <t>16.01.2023 17:36:31</t>
  </si>
  <si>
    <t>16.01.2023 17:36:32</t>
  </si>
  <si>
    <t>16.01.2023 17:36:34</t>
  </si>
  <si>
    <t>16.01.2023 17:36:41</t>
  </si>
  <si>
    <t>16.01.2023 17:36:44</t>
  </si>
  <si>
    <t>16.01.2023 17:36:46</t>
  </si>
  <si>
    <t>16.01.2023 17:36:47</t>
  </si>
  <si>
    <t>16.01.2023 17:36:49</t>
  </si>
  <si>
    <t>16.01.2023 17:36:50</t>
  </si>
  <si>
    <t>16.01.2023 17:37:49</t>
  </si>
  <si>
    <t>16.01.2023 17:37:50</t>
  </si>
  <si>
    <t>16.01.2023 17:37:52</t>
  </si>
  <si>
    <t>16.01.2023 17:37:53</t>
  </si>
  <si>
    <t>16.01.2023 17:38:02</t>
  </si>
  <si>
    <t>16.01.2023 17:38:04</t>
  </si>
  <si>
    <t>16.01.2023 17:38:05</t>
  </si>
  <si>
    <t>16.01.2023 17:38:20</t>
  </si>
  <si>
    <t>16.01.2023 17:38:26</t>
  </si>
  <si>
    <t>16.01.2023 17:38:29</t>
  </si>
  <si>
    <t>16.01.2023 17:38:31</t>
  </si>
  <si>
    <t>16.01.2023 17:38:32</t>
  </si>
  <si>
    <t>16.01.2023 17:38:34</t>
  </si>
  <si>
    <t>16.01.2023 17:38:35</t>
  </si>
  <si>
    <t>16.01.2023 17:38:37</t>
  </si>
  <si>
    <t>16.01.2023 17:39:58</t>
  </si>
  <si>
    <t>16.01.2023 17:39:59</t>
  </si>
  <si>
    <t>16.01.2023 17:40:01</t>
  </si>
  <si>
    <t>16.01.2023 17:40:05</t>
  </si>
  <si>
    <t>16.01.2023 17:40:13</t>
  </si>
  <si>
    <t>16.01.2023 17:40:14</t>
  </si>
  <si>
    <t>16.01.2023 17:40:16</t>
  </si>
  <si>
    <t>16.01.2023 17:41:07</t>
  </si>
  <si>
    <t>16.01.2023 17:41:08</t>
  </si>
  <si>
    <t>16.01.2023 17:41:10</t>
  </si>
  <si>
    <t>16.01.2023 17:41:11</t>
  </si>
  <si>
    <t>16.01.2023 17:41:13</t>
  </si>
  <si>
    <t>16.01.2023 17:41:14</t>
  </si>
  <si>
    <t>16.01.2023 17:41:16</t>
  </si>
  <si>
    <t>16.01.2023 17:41:58</t>
  </si>
  <si>
    <t>16.01.2023 17:41:59</t>
  </si>
  <si>
    <t>16.01.2023 17:42:01</t>
  </si>
  <si>
    <t>16.01.2023 17:42:02</t>
  </si>
  <si>
    <t>16.01.2023 17:42:04</t>
  </si>
  <si>
    <t>16.01.2023 17:42:05</t>
  </si>
  <si>
    <t>16.01.2023 17:42:07</t>
  </si>
  <si>
    <t>16.01.2023 17:42:08</t>
  </si>
  <si>
    <t>16.01.2023 17:42:13</t>
  </si>
  <si>
    <t>16.01.2023 17:42:14</t>
  </si>
  <si>
    <t>16.01.2023 17:42:16</t>
  </si>
  <si>
    <t>16.01.2023 17:42:17</t>
  </si>
  <si>
    <t>16.01.2023 17:43:58</t>
  </si>
  <si>
    <t>16.01.2023 17:43:59</t>
  </si>
  <si>
    <t>16.01.2023 17:44:01</t>
  </si>
  <si>
    <t>16.01.2023 17:44:02</t>
  </si>
  <si>
    <t>16.01.2023 17:44:04</t>
  </si>
  <si>
    <t>16.01.2023 17:44:05</t>
  </si>
  <si>
    <t>16.01.2023 17:44:07</t>
  </si>
  <si>
    <t>16.01.2023 17:44:08</t>
  </si>
  <si>
    <t>16.01.2023 17:44:10</t>
  </si>
  <si>
    <t>16.01.2023 17:45:05</t>
  </si>
  <si>
    <t>16.01.2023 17:45:07</t>
  </si>
  <si>
    <t>16.01.2023 17:45:08</t>
  </si>
  <si>
    <t>16.01.2023 17:45:11</t>
  </si>
  <si>
    <t>16.01.2023 17:45:13</t>
  </si>
  <si>
    <t>16.01.2023 17:45:14</t>
  </si>
  <si>
    <t>16.01.2023 17:45:16</t>
  </si>
  <si>
    <t>16.01.2023 17:45:20</t>
  </si>
  <si>
    <t>16.01.2023 17:45:34</t>
  </si>
  <si>
    <t>16.01.2023 17:45:38</t>
  </si>
  <si>
    <t>16.01.2023 17:45:40</t>
  </si>
  <si>
    <t>16.01.2023 17:45:43</t>
  </si>
  <si>
    <t>16.01.2023 17:45:52</t>
  </si>
  <si>
    <t>16.01.2023 17:45:53</t>
  </si>
  <si>
    <t>16.01.2023 17:45:55</t>
  </si>
  <si>
    <t>16.01.2023 17:45:56</t>
  </si>
  <si>
    <t>16.01.2023 17:45:58</t>
  </si>
  <si>
    <t>16.01.2023 17:45:59</t>
  </si>
  <si>
    <t>16.01.2023 17:47:01</t>
  </si>
  <si>
    <t>16.01.2023 17:47:02</t>
  </si>
  <si>
    <t>16.01.2023 17:47:04</t>
  </si>
  <si>
    <t>16.01.2023 17:47:05</t>
  </si>
  <si>
    <t>16.01.2023 17:47:07</t>
  </si>
  <si>
    <t>16.01.2023 17:47:08</t>
  </si>
  <si>
    <t>16.01.2023 17:47:10</t>
  </si>
  <si>
    <t>16.01.2023 17:47:22</t>
  </si>
  <si>
    <t>16.01.2023 17:47:23</t>
  </si>
  <si>
    <t>16.01.2023 17:47:25</t>
  </si>
  <si>
    <t>16.01.2023 17:47:26</t>
  </si>
  <si>
    <t>16.01.2023 17:47:28</t>
  </si>
  <si>
    <t>16.01.2023 17:47:29</t>
  </si>
  <si>
    <t>16.01.2023 17:48:10</t>
  </si>
  <si>
    <t>16.01.2023 17:48:11</t>
  </si>
  <si>
    <t>16.01.2023 17:48:13</t>
  </si>
  <si>
    <t>16.01.2023 17:48:14</t>
  </si>
  <si>
    <t>16.01.2023 17:48:16</t>
  </si>
  <si>
    <t>16.01.2023 17:48:17</t>
  </si>
  <si>
    <t>16.01.2023 17:48:19</t>
  </si>
  <si>
    <t>16.01.2023 17:48:20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</si>
  <si>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</si>
  <si>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</si>
  <si>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</si>
  <si>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</si>
  <si>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</si>
  <si>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</si>
  <si>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</si>
  <si>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17:49:19</t>
  </si>
  <si>
    <t>16.01.2023 17:49:20</t>
  </si>
  <si>
    <t>16.01.2023 17:49:26</t>
  </si>
  <si>
    <t>16.01.2023 17:49:28</t>
  </si>
  <si>
    <t>16.01.2023 17:49:29</t>
  </si>
  <si>
    <t>16.01.2023 17:49:31</t>
  </si>
  <si>
    <t>16.01.2023 17:49:32</t>
  </si>
  <si>
    <t>16.01.2023 17:49:34</t>
  </si>
  <si>
    <t>16.01.2023 17:49:37</t>
  </si>
  <si>
    <t>16.01.2023 17:49:46</t>
  </si>
  <si>
    <t>16.01.2023 17:49:47</t>
  </si>
  <si>
    <t>16.01.2023 17:49:49</t>
  </si>
  <si>
    <t>16.01.2023 17:49:50</t>
  </si>
  <si>
    <t>16.01.2023 17:49:53</t>
  </si>
  <si>
    <t>16.01.2023 17:50:16</t>
  </si>
  <si>
    <t>16.01.2023 17:50:19</t>
  </si>
  <si>
    <t>16.01.2023 17:50:20</t>
  </si>
  <si>
    <t>16.01.2023 17:50:22</t>
  </si>
  <si>
    <t>16.01.2023 17:50:41</t>
  </si>
  <si>
    <t>16.01.2023 17:50:43</t>
  </si>
  <si>
    <t>16.01.2023 17:50:44</t>
  </si>
  <si>
    <t>16.01.2023 17:50:46</t>
  </si>
  <si>
    <t>16.01.2023 17:50:47</t>
  </si>
  <si>
    <t>16.01.2023 17:50:50</t>
  </si>
  <si>
    <t>16.01.2023 17:52:07</t>
  </si>
  <si>
    <t>16.01.2023 17:52:08</t>
  </si>
  <si>
    <t>16.01.2023 17:52:10</t>
  </si>
  <si>
    <t>16.01.2023 17:52:11</t>
  </si>
  <si>
    <t>16.01.2023 17:52:13</t>
  </si>
  <si>
    <t>16.01.2023 17:52:14</t>
  </si>
  <si>
    <t>16.01.2023 17:52:19</t>
  </si>
  <si>
    <t>16.01.2023 17:52:28</t>
  </si>
  <si>
    <t>16.01.2023 17:52:29</t>
  </si>
  <si>
    <t>16.01.2023 17:52:31</t>
  </si>
  <si>
    <t>16.01.2023 17:52:32</t>
  </si>
  <si>
    <t>16.01.2023 17:52:34</t>
  </si>
  <si>
    <t>16.01.2023 17:52:35</t>
  </si>
  <si>
    <t>16.01.2023 17:52:37</t>
  </si>
  <si>
    <t>16.01.2023 17:52:38</t>
  </si>
  <si>
    <t>16.01.2023 17:52:40</t>
  </si>
  <si>
    <t>16.01.2023 17:52:41</t>
  </si>
  <si>
    <t>16.01.2023 17:52:43</t>
  </si>
  <si>
    <t>16.01.2023 17:52:44</t>
  </si>
  <si>
    <t>16.01.2023 17:52:47</t>
  </si>
  <si>
    <t>16.01.2023 17:52:49</t>
  </si>
  <si>
    <t>16.01.2023 17:52:50</t>
  </si>
  <si>
    <t>16.01.2023 17:52:52</t>
  </si>
  <si>
    <t>16.01.2023 17:52:53</t>
  </si>
  <si>
    <t>16.01.2023 17:52:55</t>
  </si>
  <si>
    <t>16.01.2023 17:53:10</t>
  </si>
  <si>
    <t>16.01.2023 17:53:14</t>
  </si>
  <si>
    <t>16.01.2023 17:53:16</t>
  </si>
  <si>
    <t>16.01.2023 17:53:17</t>
  </si>
  <si>
    <t>16.01.2023 17:53:19</t>
  </si>
  <si>
    <t>16.01.2023 17:53:35</t>
  </si>
  <si>
    <t>16.01.2023 17:53:37</t>
  </si>
  <si>
    <t>16.01.2023 17:53:38</t>
  </si>
  <si>
    <t>16.01.2023 17:53:40</t>
  </si>
  <si>
    <t>16.01.2023 17:53:43</t>
  </si>
  <si>
    <t>16.01.2023 17:54:53</t>
  </si>
  <si>
    <t>16.01.2023 17:54:55</t>
  </si>
  <si>
    <t>16.01.2023 17:54:56</t>
  </si>
  <si>
    <t>16.01.2023 17:54:58</t>
  </si>
  <si>
    <t>16.01.2023 17:54:59</t>
  </si>
  <si>
    <t>16.01.2023 17:55:01</t>
  </si>
  <si>
    <t>16.01.2023 17:55:04</t>
  </si>
  <si>
    <t>16.01.2023 17:55:05</t>
  </si>
  <si>
    <t>16.01.2023 17:55:29</t>
  </si>
  <si>
    <t>16.01.2023 17:55:34</t>
  </si>
  <si>
    <t>16.01.2023 17:55:35</t>
  </si>
  <si>
    <t>16.01.2023 17:55:37</t>
  </si>
  <si>
    <t>16.01.2023 17:55:38</t>
  </si>
  <si>
    <t>16.01.2023 17:56:04</t>
  </si>
  <si>
    <t>16.01.2023 17:56:08</t>
  </si>
  <si>
    <t>16.01.2023 17:56:10</t>
  </si>
  <si>
    <t>16.01.2023 17:56:11</t>
  </si>
  <si>
    <t>16.01.2023 17:56:32</t>
  </si>
  <si>
    <t>16.01.2023 17:56:34</t>
  </si>
  <si>
    <t>16.01.2023 17:56:35</t>
  </si>
  <si>
    <t>16.01.2023 17:56:37</t>
  </si>
  <si>
    <t>16.01.2023 17:56:38</t>
  </si>
  <si>
    <t>16.01.2023 17:56:40</t>
  </si>
  <si>
    <t>16.01.2023 17:56:41</t>
  </si>
  <si>
    <t>16.01.2023 17:56:55</t>
  </si>
  <si>
    <t>16.01.2023 17:56:56</t>
  </si>
  <si>
    <t>16.01.2023 17:56:57</t>
  </si>
  <si>
    <t>16.01.2023 17:56:59</t>
  </si>
  <si>
    <t>16.01.2023 17:57:02</t>
  </si>
  <si>
    <t>16.01.2023 17:57:59</t>
  </si>
  <si>
    <t>16.01.2023 17:58:00</t>
  </si>
  <si>
    <t>16.01.2023 17:58:02</t>
  </si>
  <si>
    <t>16.01.2023 17:58:03</t>
  </si>
  <si>
    <t>16.01.2023 17:58:05</t>
  </si>
  <si>
    <t>16.01.2023 17:58:06</t>
  </si>
  <si>
    <t>16.01.2023 17:58:08</t>
  </si>
  <si>
    <t>16.01.2023 17:58:29</t>
  </si>
  <si>
    <t>16.01.2023 17:58:30</t>
  </si>
  <si>
    <t>16.01.2023 17:58:32</t>
  </si>
  <si>
    <t>16.01.2023 17:58:33</t>
  </si>
  <si>
    <t>16.01.2023 17:58:35</t>
  </si>
  <si>
    <t>16.01.2023 17:58:39</t>
  </si>
  <si>
    <t>16.01.2023 17:58:41</t>
  </si>
  <si>
    <t>16.01.2023 17:58:42</t>
  </si>
  <si>
    <t>16.01.2023 17:58:44</t>
  </si>
  <si>
    <t>16.01.2023 17:58:45</t>
  </si>
  <si>
    <t>16.01.2023 17:58:47</t>
  </si>
  <si>
    <t>16.01.2023 17:58:50</t>
  </si>
  <si>
    <t>16.01.2023 17:58:51</t>
  </si>
  <si>
    <t>16.01.2023 17:58:52</t>
  </si>
  <si>
    <t>16.01.2023 17:58:54</t>
  </si>
  <si>
    <t>16.01.2023 17:59:13</t>
  </si>
  <si>
    <t>16.01.2023 17:59:15</t>
  </si>
  <si>
    <t>16.01.2023 17:59:16</t>
  </si>
  <si>
    <t>16.01.2023 17:59:18</t>
  </si>
  <si>
    <t>16.01.2023 17:59:19</t>
  </si>
  <si>
    <t>16.01.2023 17:59:21</t>
  </si>
  <si>
    <t>16.01.2023 17:59:22</t>
  </si>
  <si>
    <t>16.01.2023 17:59:55</t>
  </si>
  <si>
    <t>16.01.2023 17:59:57</t>
  </si>
  <si>
    <t>16.01.2023 17:59:58</t>
  </si>
  <si>
    <t>16.01.2023 18:00:00</t>
  </si>
  <si>
    <t>16.01.2023 18:00:01</t>
  </si>
  <si>
    <t>16.01.2023 18:00:03</t>
  </si>
  <si>
    <t>16.01.2023 18:00:04</t>
  </si>
  <si>
    <t>16.01.2023 18:00:07</t>
  </si>
  <si>
    <t>16.01.2023 18:00:22</t>
  </si>
  <si>
    <t>16.01.2023 18:00:24</t>
  </si>
  <si>
    <t>16.01.2023 18:00:25</t>
  </si>
  <si>
    <t>16.01.2023 18:00:27</t>
  </si>
  <si>
    <t>16.01.2023 18:00:28</t>
  </si>
  <si>
    <t>16.01.2023 18:00:30</t>
  </si>
  <si>
    <t>16.01.2023 18:00:31</t>
  </si>
  <si>
    <t>16.01.2023 18:00:34</t>
  </si>
  <si>
    <t>16.01.2023 18:00:36</t>
  </si>
  <si>
    <t>16.01.2023 18:00:37</t>
  </si>
  <si>
    <t>16.01.2023 18:01:16</t>
  </si>
  <si>
    <t>16.01.2023 18:01:18</t>
  </si>
  <si>
    <t>16.01.2023 18:01:19</t>
  </si>
  <si>
    <t>16.01.2023 18:01:28</t>
  </si>
  <si>
    <t>16.01.2023 18:01:30</t>
  </si>
  <si>
    <t>16.01.2023 18:01:31</t>
  </si>
  <si>
    <t>16.01.2023 18:01:33</t>
  </si>
  <si>
    <t>16.01.2023 18:02:12</t>
  </si>
  <si>
    <t>16.01.2023 18:02:13</t>
  </si>
  <si>
    <t>16.01.2023 18:02:15</t>
  </si>
  <si>
    <t>16.01.2023 18:02:18</t>
  </si>
  <si>
    <t>16.01.2023 18:02:19</t>
  </si>
  <si>
    <t>16.01.2023 18:02:21</t>
  </si>
  <si>
    <t>16.01.2023 18:02:39</t>
  </si>
  <si>
    <t>16.01.2023 18:02:40</t>
  </si>
  <si>
    <t>16.01.2023 18:02:42</t>
  </si>
  <si>
    <t>16.01.2023 18:02:43</t>
  </si>
  <si>
    <t>16.01.2023 18:04:00</t>
  </si>
  <si>
    <t>16.01.2023 18:04:01</t>
  </si>
  <si>
    <t>16.01.2023 18:04:03</t>
  </si>
  <si>
    <t>16.01.2023 18:04:04</t>
  </si>
  <si>
    <t>16.01.2023 18:04:06</t>
  </si>
  <si>
    <t>16.01.2023 18:04:30</t>
  </si>
  <si>
    <t>16.01.2023 18:04:31</t>
  </si>
  <si>
    <t>16.01.2023 18:04:33</t>
  </si>
  <si>
    <t>16.01.2023 18:04:34</t>
  </si>
  <si>
    <t>16.01.2023 18:04:36</t>
  </si>
  <si>
    <t>16.01.2023 18:06:42</t>
  </si>
  <si>
    <t>16.01.2023 18:06:43</t>
  </si>
  <si>
    <t>16.01.2023 18:06:45</t>
  </si>
  <si>
    <t>16.01.2023 18:06:46</t>
  </si>
  <si>
    <t>16.01.2023 18:06:48</t>
  </si>
  <si>
    <t>16.01.2023 18:06:49</t>
  </si>
  <si>
    <t>16.01.2023 18:06:51</t>
  </si>
  <si>
    <t>16.01.2023 18:06:54</t>
  </si>
  <si>
    <t>16.01.2023 18:06:55</t>
  </si>
  <si>
    <t>16.01.2023 18:06:56</t>
  </si>
  <si>
    <t>16.01.2023 18:06:58</t>
  </si>
  <si>
    <t>16.01.2023 18:06:59</t>
  </si>
  <si>
    <t>16.01.2023 18:07:01</t>
  </si>
  <si>
    <t>16.01.2023 18:07:02</t>
  </si>
  <si>
    <t>16.01.2023 18:07:04</t>
  </si>
  <si>
    <t>16.01.2023 18:07:05</t>
  </si>
  <si>
    <t>16.01.2023 18:07:16</t>
  </si>
  <si>
    <t>16.01.2023 18:07:17</t>
  </si>
  <si>
    <t>16.01.2023 18:07:19</t>
  </si>
  <si>
    <t>16.01.2023 18:07:20</t>
  </si>
  <si>
    <t>16.01.2023 18:07:22</t>
  </si>
  <si>
    <t>16.01.2023 18:07:23</t>
  </si>
  <si>
    <t>16.01.2023 18:07:25</t>
  </si>
  <si>
    <t>16.01.2023 18:11:02</t>
  </si>
  <si>
    <t>16.01.2023 18:11:04</t>
  </si>
  <si>
    <t>16.01.2023 18:11:05</t>
  </si>
  <si>
    <t>16.01.2023 18:11:08</t>
  </si>
  <si>
    <t>16.01.2023 18:11:10</t>
  </si>
  <si>
    <t>16.01.2023 18:11:11</t>
  </si>
  <si>
    <t>16.01.2023 18:11:14</t>
  </si>
  <si>
    <t>16.01.2023 18:11:17</t>
  </si>
  <si>
    <t>16.01.2023 18:11:23</t>
  </si>
  <si>
    <t>16.01.2023 18:11:28</t>
  </si>
  <si>
    <t>16.01.2023 18:11:32</t>
  </si>
  <si>
    <t>16.01.2023 18:11:37</t>
  </si>
  <si>
    <t>16.01.2023 18:11:38</t>
  </si>
  <si>
    <t>16.01.2023 18:11:40</t>
  </si>
  <si>
    <t>16.01.2023 18:11:41</t>
  </si>
  <si>
    <t>16.01.2023 18:11:43</t>
  </si>
  <si>
    <t>16.01.2023 18:11:44</t>
  </si>
  <si>
    <t>16.01.2023 18:11:46</t>
  </si>
  <si>
    <t>16.01.2023 18:13:22</t>
  </si>
  <si>
    <t>16.01.2023 18:13:23</t>
  </si>
  <si>
    <t>16.01.2023 18:13:25</t>
  </si>
  <si>
    <t>16.01.2023 18:13:26</t>
  </si>
  <si>
    <t>16.01.2023 18:13:28</t>
  </si>
  <si>
    <t>16.01.2023 18:13:29</t>
  </si>
  <si>
    <t>16.01.2023 18:13:31</t>
  </si>
  <si>
    <t>16.01.2023 18:13:32</t>
  </si>
  <si>
    <t>16.01.2023 18:13:34</t>
  </si>
  <si>
    <t>16.01.2023 18:13:35</t>
  </si>
  <si>
    <t>16.01.2023 18:13:37</t>
  </si>
  <si>
    <t>16.01.2023 18:13:38</t>
  </si>
  <si>
    <t>16.01.2023 18:14:14</t>
  </si>
  <si>
    <t>16.01.2023 18:14:16</t>
  </si>
  <si>
    <t>16.01.2023 18:14:17</t>
  </si>
  <si>
    <t>16.01.2023 18:14:19</t>
  </si>
  <si>
    <t>16.01.2023 18:14:20</t>
  </si>
  <si>
    <t>16.01.2023 18:14:22</t>
  </si>
  <si>
    <t>16.01.2023 18:14:23</t>
  </si>
  <si>
    <t>16.01.2023 18:14:25</t>
  </si>
  <si>
    <t>16.01.2023 18:14:26</t>
  </si>
  <si>
    <t>16.01.2023 18:14:28</t>
  </si>
  <si>
    <t>16.01.2023 18:14:29</t>
  </si>
  <si>
    <t>16.01.2023 18:14:47</t>
  </si>
  <si>
    <t>16.01.2023 18:14:49</t>
  </si>
  <si>
    <t>16.01.2023 18:14:50</t>
  </si>
  <si>
    <t>16.01.2023 18:14:52</t>
  </si>
  <si>
    <t>16.01.2023 18:14:53</t>
  </si>
  <si>
    <t>16.01.2023 18:14:55</t>
  </si>
  <si>
    <t>16.01.2023 18:14:56</t>
  </si>
  <si>
    <t>16.01.2023 18:14:58</t>
  </si>
  <si>
    <t>16.01.2023 18:14:59</t>
  </si>
  <si>
    <t>16.01.2023 18:15:05</t>
  </si>
  <si>
    <t>16.01.2023 18:15:07</t>
  </si>
  <si>
    <t>16.01.2023 18:15:08</t>
  </si>
  <si>
    <t>16.01.2023 18:15:10</t>
  </si>
  <si>
    <t>16.01.2023 18:15:11</t>
  </si>
  <si>
    <t>16.01.2023 18:15:13</t>
  </si>
  <si>
    <t>16.01.2023 18:15:14</t>
  </si>
  <si>
    <t>16.01.2023 18:15:17</t>
  </si>
  <si>
    <t>16.01.2023 18:16:10</t>
  </si>
  <si>
    <t>16.01.2023 18:16:11</t>
  </si>
  <si>
    <t>16.01.2023 18:16:13</t>
  </si>
  <si>
    <t>16.01.2023 18:16:14</t>
  </si>
  <si>
    <t>16.01.2023 18:16:16</t>
  </si>
  <si>
    <t>16.01.2023 18:16:17</t>
  </si>
  <si>
    <t>16.01.2023 18:16:19</t>
  </si>
  <si>
    <t>16.01.2023 18:16:20</t>
  </si>
  <si>
    <t>16.01.2023 18:16:22</t>
  </si>
  <si>
    <t>16.01.2023 18:16:23</t>
  </si>
  <si>
    <t>16.01.2023 18:16:25</t>
  </si>
  <si>
    <t>16.01.2023 18:16:26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</si>
  <si>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</si>
  <si>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</si>
  <si>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</si>
  <si>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</si>
  <si>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</si>
  <si>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</si>
  <si>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18:17:46</t>
  </si>
  <si>
    <t>16.01.2023 18:18:50</t>
  </si>
  <si>
    <t>16.01.2023 18:18:52</t>
  </si>
  <si>
    <t>16.01.2023 18:18:53</t>
  </si>
  <si>
    <t>16.01.2023 18:18:55</t>
  </si>
  <si>
    <t>16.01.2023 18:18:56</t>
  </si>
  <si>
    <t>16.01.2023 18:18:58</t>
  </si>
  <si>
    <t>16.01.2023 18:18:59</t>
  </si>
  <si>
    <t>16.01.2023 18:19:49</t>
  </si>
  <si>
    <t>16.01.2023 18:19:50</t>
  </si>
  <si>
    <t>16.01.2023 18:19:52</t>
  </si>
  <si>
    <t>16.01.2023 18:19:53</t>
  </si>
  <si>
    <t>16.01.2023 18:19:55</t>
  </si>
  <si>
    <t>16.01.2023 18:19:56</t>
  </si>
  <si>
    <t>16.01.2023 18:19:58</t>
  </si>
  <si>
    <t>16.01.2023 18:19:59</t>
  </si>
  <si>
    <t>16.01.2023 18:20:02</t>
  </si>
  <si>
    <t>16.01.2023 18:20:04</t>
  </si>
  <si>
    <t>16.01.2023 18:20:25</t>
  </si>
  <si>
    <t>16.01.2023 18:20:26</t>
  </si>
  <si>
    <t>16.01.2023 18:20:28</t>
  </si>
  <si>
    <t>16.01.2023 18:20:29</t>
  </si>
  <si>
    <t>16.01.2023 18:20:31</t>
  </si>
  <si>
    <t>16.01.2023 18:20:32</t>
  </si>
  <si>
    <t>16.01.2023 18:20:34</t>
  </si>
  <si>
    <t>16.01.2023 18:21:31</t>
  </si>
  <si>
    <t>16.01.2023 18:21:32</t>
  </si>
  <si>
    <t>16.01.2023 18:21:34</t>
  </si>
  <si>
    <t>16.01.2023 18:21:35</t>
  </si>
  <si>
    <t>16.01.2023 18:21:37</t>
  </si>
  <si>
    <t>16.01.2023 18:21:38</t>
  </si>
  <si>
    <t>16.01.2023 18:21:40</t>
  </si>
  <si>
    <t>16.01.2023 18:21:41</t>
  </si>
  <si>
    <t>16.01.2023 18:22:08</t>
  </si>
  <si>
    <t>16.01.2023 18:22:10</t>
  </si>
  <si>
    <t>16.01.2023 18:22:11</t>
  </si>
  <si>
    <t>16.01.2023 18:22:13</t>
  </si>
  <si>
    <t>16.01.2023 18:22:14</t>
  </si>
  <si>
    <t>16.01.2023 18:22:20</t>
  </si>
  <si>
    <t>16.01.2023 18:22:22</t>
  </si>
  <si>
    <t>16.01.2023 18:22:23</t>
  </si>
  <si>
    <t>16.01.2023 18:22:25</t>
  </si>
  <si>
    <t>16.01.2023 18:22:26</t>
  </si>
  <si>
    <t>16.01.2023 18:22:28</t>
  </si>
  <si>
    <t>16.01.2023 18:22:29</t>
  </si>
  <si>
    <t>16.01.2023 18:22:31</t>
  </si>
  <si>
    <t>16.01.2023 18:22:32</t>
  </si>
  <si>
    <t>16.01.2023 18:22:34</t>
  </si>
  <si>
    <t>16.01.2023 18:22:35</t>
  </si>
  <si>
    <t>16.01.2023 18:23:53</t>
  </si>
  <si>
    <t>16.01.2023 18:23:55</t>
  </si>
  <si>
    <t>16.01.2023 18:23:56</t>
  </si>
  <si>
    <t>16.01.2023 18:23:58</t>
  </si>
  <si>
    <t>16.01.2023 18:23:59</t>
  </si>
  <si>
    <t>16.01.2023 18:24:01</t>
  </si>
  <si>
    <t>16.01.2023 18:24:02</t>
  </si>
  <si>
    <t>16.01.2023 18:25:10</t>
  </si>
  <si>
    <t>16.01.2023 18:25:11</t>
  </si>
  <si>
    <t>16.01.2023 18:25:13</t>
  </si>
  <si>
    <t>16.01.2023 18:25:14</t>
  </si>
  <si>
    <t>16.01.2023 18:25:16</t>
  </si>
  <si>
    <t>16.01.2023 18:25:17</t>
  </si>
  <si>
    <t>16.01.2023 18:25:20</t>
  </si>
  <si>
    <t>16.01.2023 18:25:53</t>
  </si>
  <si>
    <t>16.01.2023 18:25:55</t>
  </si>
  <si>
    <t>16.01.2023 18:25:56</t>
  </si>
  <si>
    <t>16.01.2023 18:25:58</t>
  </si>
  <si>
    <t>16.01.2023 18:26:01</t>
  </si>
  <si>
    <t>16.01.2023 18:26:02</t>
  </si>
  <si>
    <t>16.01.2023 18:27:13</t>
  </si>
  <si>
    <t>16.01.2023 18:27:14</t>
  </si>
  <si>
    <t>16.01.2023 18:27:16</t>
  </si>
  <si>
    <t>16.01.2023 18:27:17</t>
  </si>
  <si>
    <t>16.01.2023 18:27:19</t>
  </si>
  <si>
    <t>16.01.2023 18:27:34</t>
  </si>
  <si>
    <t>16.01.2023 18:27:35</t>
  </si>
  <si>
    <t>16.01.2023 18:27:37</t>
  </si>
  <si>
    <t>16.01.2023 18:27:38</t>
  </si>
  <si>
    <t>16.01.2023 18:27:40</t>
  </si>
  <si>
    <t>16.01.2023 18:27:41</t>
  </si>
  <si>
    <t>16.01.2023 18:27:43</t>
  </si>
  <si>
    <t>16.01.2023 18:28:14</t>
  </si>
  <si>
    <t>16.01.2023 18:28:17</t>
  </si>
  <si>
    <t>16.01.2023 18:28:19</t>
  </si>
  <si>
    <t>16.01.2023 18:28:20</t>
  </si>
  <si>
    <t>16.01.2023 18:28:22</t>
  </si>
  <si>
    <t>16.01.2023 18:29:19</t>
  </si>
  <si>
    <t>16.01.2023 18:29:20</t>
  </si>
  <si>
    <t>16.01.2023 18:29:22</t>
  </si>
  <si>
    <t>16.01.2023 18:29:23</t>
  </si>
  <si>
    <t>16.01.2023 18:29:25</t>
  </si>
  <si>
    <t>16.01.2023 18:29:26</t>
  </si>
  <si>
    <t>16.01.2023 18:29:28</t>
  </si>
  <si>
    <t>16.01.2023 18:29:29</t>
  </si>
  <si>
    <t>16.01.2023 18:29:31</t>
  </si>
  <si>
    <t>16.01.2023 18:29:32</t>
  </si>
  <si>
    <t>16.01.2023 18:29:41</t>
  </si>
  <si>
    <t>16.01.2023 18:29:43</t>
  </si>
  <si>
    <t>16.01.2023 18:29:44</t>
  </si>
  <si>
    <t>16.01.2023 18:29:46</t>
  </si>
  <si>
    <t>16.01.2023 18:29:47</t>
  </si>
  <si>
    <t>16.01.2023 18:30:14</t>
  </si>
  <si>
    <t>16.01.2023 18:30:16</t>
  </si>
  <si>
    <t>16.01.2023 18:30:17</t>
  </si>
  <si>
    <t>16.01.2023 18:30:19</t>
  </si>
  <si>
    <t>16.01.2023 18:30:20</t>
  </si>
  <si>
    <t>16.01.2023 18:30:22</t>
  </si>
  <si>
    <t>16.01.2023 18:30:23</t>
  </si>
  <si>
    <t>16.01.2023 18:30:38</t>
  </si>
  <si>
    <t>16.01.2023 18:30:40</t>
  </si>
  <si>
    <t>16.01.2023 18:30:41</t>
  </si>
  <si>
    <t>16.01.2023 18:30:43</t>
  </si>
  <si>
    <t>16.01.2023 18:30:44</t>
  </si>
  <si>
    <t>16.01.2023 18:30:46</t>
  </si>
  <si>
    <t>16.01.2023 18:32:52</t>
  </si>
  <si>
    <t>16.01.2023 18:32:53</t>
  </si>
  <si>
    <t>16.01.2023 18:32:55</t>
  </si>
  <si>
    <t>16.01.2023 18:32:56</t>
  </si>
  <si>
    <t>16.01.2023 18:34:04</t>
  </si>
  <si>
    <t>16.01.2023 18:34:05</t>
  </si>
  <si>
    <t>16.01.2023 18:34:07</t>
  </si>
  <si>
    <t>16.01.2023 18:34:10</t>
  </si>
  <si>
    <t>16.01.2023 18:34:14</t>
  </si>
  <si>
    <t>16.01.2023 18:34:37</t>
  </si>
  <si>
    <t>16.01.2023 18:34:38</t>
  </si>
  <si>
    <t>16.01.2023 18:34:40</t>
  </si>
  <si>
    <t>16.01.2023 18:34:41</t>
  </si>
  <si>
    <t>16.01.2023 18:34:43</t>
  </si>
  <si>
    <t>16.01.2023 18:34:44</t>
  </si>
  <si>
    <t>16.01.2023 18:34:46</t>
  </si>
  <si>
    <t>16.01.2023 18:34:47</t>
  </si>
  <si>
    <t>16.01.2023 18:34:49</t>
  </si>
  <si>
    <t>16.01.2023 18:34:59</t>
  </si>
  <si>
    <t>16.01.2023 18:35:01</t>
  </si>
  <si>
    <t>16.01.2023 18:35:02</t>
  </si>
  <si>
    <t>16.01.2023 18:35:04</t>
  </si>
  <si>
    <t>16.01.2023 18:35:05</t>
  </si>
  <si>
    <t>16.01.2023 18:35:07</t>
  </si>
  <si>
    <t>16.01.2023 18:35:08</t>
  </si>
  <si>
    <t>16.01.2023 18:35:56</t>
  </si>
  <si>
    <t>16.01.2023 18:35:58</t>
  </si>
  <si>
    <t>16.01.2023 18:35:59</t>
  </si>
  <si>
    <t>16.01.2023 18:36:01</t>
  </si>
  <si>
    <t>16.01.2023 18:36:02</t>
  </si>
  <si>
    <t>16.01.2023 18:36:04</t>
  </si>
  <si>
    <t>16.01.2023 18:36:38</t>
  </si>
  <si>
    <t>16.01.2023 18:36:40</t>
  </si>
  <si>
    <t>16.01.2023 18:36:41</t>
  </si>
  <si>
    <t>16.01.2023 18:36:43</t>
  </si>
  <si>
    <t>16.01.2023 18:36:44</t>
  </si>
  <si>
    <t>16.01.2023 18:37:34</t>
  </si>
  <si>
    <t>16.01.2023 18:37:35</t>
  </si>
  <si>
    <t>16.01.2023 18:37:37</t>
  </si>
  <si>
    <t>16.01.2023 18:37:38</t>
  </si>
  <si>
    <t>16.01.2023 18:37:40</t>
  </si>
  <si>
    <t>16.01.2023 18:37:41</t>
  </si>
  <si>
    <t>16.01.2023 18:37:43</t>
  </si>
  <si>
    <t>16.01.2023 18:37:44</t>
  </si>
  <si>
    <t>16.01.2023 18:37:46</t>
  </si>
  <si>
    <t>16.01.2023 18:38:29</t>
  </si>
  <si>
    <t>16.01.2023 18:38:31</t>
  </si>
  <si>
    <t>16.01.2023 18:38:32</t>
  </si>
  <si>
    <t>16.01.2023 18:38:34</t>
  </si>
  <si>
    <t>16.01.2023 18:38:35</t>
  </si>
  <si>
    <t>16.01.2023 18:39:32</t>
  </si>
  <si>
    <t>16.01.2023 18:39:34</t>
  </si>
  <si>
    <t>16.01.2023 18:39:35</t>
  </si>
  <si>
    <t>16.01.2023 18:39:37</t>
  </si>
  <si>
    <t>16.01.2023 18:39:38</t>
  </si>
  <si>
    <t>16.01.2023 18:39:40</t>
  </si>
  <si>
    <t>16.01.2023 18:39:41</t>
  </si>
  <si>
    <t>16.01.2023 18:39:43</t>
  </si>
  <si>
    <t>16.01.2023 18:39:44</t>
  </si>
  <si>
    <t>16.01.2023 18:39:46</t>
  </si>
  <si>
    <t>16.01.2023 18:39:47</t>
  </si>
  <si>
    <t>16.01.2023 18:39:49</t>
  </si>
  <si>
    <t>16.01.2023 18:39:56</t>
  </si>
  <si>
    <t>16.01.2023 18:39:58</t>
  </si>
  <si>
    <t>16.01.2023 18:39:59</t>
  </si>
  <si>
    <t>16.01.2023 18:40:01</t>
  </si>
  <si>
    <t>16.01.2023 18:40:02</t>
  </si>
  <si>
    <t>16.01.2023 18:40:41</t>
  </si>
  <si>
    <t>16.01.2023 18:40:43</t>
  </si>
  <si>
    <t>16.01.2023 18:40:44</t>
  </si>
  <si>
    <t>16.01.2023 18:40:46</t>
  </si>
  <si>
    <t>16.01.2023 18:40:47</t>
  </si>
  <si>
    <t>16.01.2023 18:40:49</t>
  </si>
  <si>
    <t>16.01.2023 18:40:50</t>
  </si>
  <si>
    <t>16.01.2023 18:40:52</t>
  </si>
  <si>
    <t>16.01.2023 18:40:53</t>
  </si>
  <si>
    <t>16.01.2023 18:40:56</t>
  </si>
  <si>
    <t>16.01.2023 18:40:58</t>
  </si>
  <si>
    <t>16.01.2023 18:40:59</t>
  </si>
  <si>
    <t>16.01.2023 18:41:01</t>
  </si>
  <si>
    <t>16.01.2023 18:42:10</t>
  </si>
  <si>
    <t>16.01.2023 18:42:11</t>
  </si>
  <si>
    <t>16.01.2023 18:42:13</t>
  </si>
  <si>
    <t>16.01.2023 18:42:14</t>
  </si>
  <si>
    <t>16.01.2023 18:42:16</t>
  </si>
  <si>
    <t>16.01.2023 18:42:17</t>
  </si>
  <si>
    <t>16.01.2023 18:42:19</t>
  </si>
  <si>
    <t>16.01.2023 18:42:31</t>
  </si>
  <si>
    <t>16.01.2023 18:42:32</t>
  </si>
  <si>
    <t>16.01.2023 18:42:34</t>
  </si>
  <si>
    <t>16.01.2023 18:42:35</t>
  </si>
  <si>
    <t>16.01.2023 18:42:37</t>
  </si>
  <si>
    <t>16.01.2023 18:42:38</t>
  </si>
  <si>
    <t>16.01.2023 18:42:40</t>
  </si>
  <si>
    <t>16.01.2023 18:42:59</t>
  </si>
  <si>
    <t>16.01.2023 18:43:01</t>
  </si>
  <si>
    <t>16.01.2023 18:43:02</t>
  </si>
  <si>
    <t>16.01.2023 18:43:05</t>
  </si>
  <si>
    <t>16.01.2023 18:43:20</t>
  </si>
  <si>
    <t>16.01.2023 18:43:23</t>
  </si>
  <si>
    <t>16.01.2023 18:43:25</t>
  </si>
  <si>
    <t>16.01.2023 18:43:26</t>
  </si>
  <si>
    <t>16.01.2023 18:43:56</t>
  </si>
  <si>
    <t>16.01.2023 18:44:01</t>
  </si>
  <si>
    <t>16.01.2023 18:44:04</t>
  </si>
  <si>
    <t>16.01.2023 18:44:52</t>
  </si>
  <si>
    <t>16.01.2023 18:44:53</t>
  </si>
  <si>
    <t>16.01.2023 18:44:55</t>
  </si>
  <si>
    <t>16.01.2023 18:44:56</t>
  </si>
  <si>
    <t>16.01.2023 18:44:58</t>
  </si>
  <si>
    <t>16.01.2023 18:44:59</t>
  </si>
  <si>
    <t>16.01.2023 18:45:01</t>
  </si>
  <si>
    <t>16.01.2023 18:45:02</t>
  </si>
  <si>
    <t>16.01.2023 18:45:04</t>
  </si>
  <si>
    <t>16.01.2023 18:45:49</t>
  </si>
  <si>
    <t>16.01.2023 18:45:50</t>
  </si>
  <si>
    <t>16.01.2023 18:45:53</t>
  </si>
  <si>
    <t>16.01.2023 18:45:55</t>
  </si>
  <si>
    <t>16.01.2023 18:45:56</t>
  </si>
  <si>
    <t>16.01.2023 18:45:58</t>
  </si>
  <si>
    <t>16.01.2023 18:47:08</t>
  </si>
  <si>
    <t>16.01.2023 18:47:10</t>
  </si>
  <si>
    <t>16.01.2023 18:47:11</t>
  </si>
  <si>
    <t>16.01.2023 18:47:13</t>
  </si>
  <si>
    <t>16.01.2023 18:47:14</t>
  </si>
  <si>
    <t>16.01.2023 18:47:16</t>
  </si>
  <si>
    <t>16.01.2023 18:47:17</t>
  </si>
  <si>
    <t>16.01.2023 18:47:19</t>
  </si>
  <si>
    <t>16.01.2023 18:47:28</t>
  </si>
  <si>
    <t>16.01.2023 18:47:29</t>
  </si>
  <si>
    <t>16.01.2023 18:47:31</t>
  </si>
  <si>
    <t>16.01.2023 18:47:32</t>
  </si>
  <si>
    <t>16.01.2023 18:47:34</t>
  </si>
  <si>
    <t>16.01.2023 18:47:37</t>
  </si>
  <si>
    <t>16.01.2023 18:47:38</t>
  </si>
  <si>
    <t>16.01.2023 18:47:40</t>
  </si>
  <si>
    <t>16.01.2023 18:47:41</t>
  </si>
  <si>
    <t>16.01.2023 18:47:46</t>
  </si>
  <si>
    <t>16.01.2023 18:48:04</t>
  </si>
  <si>
    <t>16.01.2023 18:48:05</t>
  </si>
  <si>
    <t>16.01.2023 18:48:07</t>
  </si>
  <si>
    <t>16.01.2023 18:48:08</t>
  </si>
  <si>
    <t>16.01.2023 18:48:10</t>
  </si>
  <si>
    <t>16.01.2023 18:48:11</t>
  </si>
  <si>
    <t>16.01.2023 18:48:13</t>
  </si>
  <si>
    <t>16.01.2023 18:48:14</t>
  </si>
  <si>
    <t>16.01.2023 18:48:16</t>
  </si>
  <si>
    <t>16.01.2023 18:48:17</t>
  </si>
  <si>
    <t>16.01.2023 18:49:56</t>
  </si>
  <si>
    <t>16.01.2023 18:49:58</t>
  </si>
  <si>
    <t>16.01.2023 18:49:59</t>
  </si>
  <si>
    <t>16.01.2023 18:50:01</t>
  </si>
  <si>
    <t>16.01.2023 18:50:04</t>
  </si>
  <si>
    <t>16.01.2023 18:50:07</t>
  </si>
  <si>
    <t>16.01.2023 18:50:08</t>
  </si>
  <si>
    <t>16.01.2023 18:50:10</t>
  </si>
  <si>
    <t>16.01.2023 18:50:11</t>
  </si>
  <si>
    <t>16.01.2023 18:50:13</t>
  </si>
  <si>
    <t>16.01.2023 18:50:22</t>
  </si>
  <si>
    <t>16.01.2023 18:50:23</t>
  </si>
  <si>
    <t>16.01.2023 18:50:26</t>
  </si>
  <si>
    <t>16.01.2023 18:50:28</t>
  </si>
  <si>
    <t>16.01.2023 18:50:29</t>
  </si>
  <si>
    <t>16.01.2023 18:51:56</t>
  </si>
  <si>
    <t>16.01.2023 18:51:58</t>
  </si>
  <si>
    <t>16.01.2023 18:51:59</t>
  </si>
  <si>
    <t>16.01.2023 18:52:01</t>
  </si>
  <si>
    <t>16.01.2023 18:52:02</t>
  </si>
  <si>
    <t>16.01.2023 18:52:04</t>
  </si>
  <si>
    <t>16.01.2023 18:52:05</t>
  </si>
  <si>
    <t>16.01.2023 18:52:31</t>
  </si>
  <si>
    <t>16.01.2023 18:52:32</t>
  </si>
  <si>
    <t>16.01.2023 18:52:37</t>
  </si>
  <si>
    <t>16.01.2023 18:52:38</t>
  </si>
  <si>
    <t>16.01.2023 18:52:41</t>
  </si>
  <si>
    <t>16.01.2023 18:52:50</t>
  </si>
  <si>
    <t>16.01.2023 18:52:52</t>
  </si>
  <si>
    <t>16.01.2023 18:52:53</t>
  </si>
  <si>
    <t>16.01.2023 18:52:56</t>
  </si>
  <si>
    <t>16.01.2023 18:52:58</t>
  </si>
  <si>
    <t>16.01.2023 18:52:59</t>
  </si>
  <si>
    <t>16.01.2023 18:53:01</t>
  </si>
  <si>
    <t>16.01.2023 18:53:02</t>
  </si>
  <si>
    <t>16.01.2023 18:53:04</t>
  </si>
  <si>
    <t>16.01.2023 18:54:43</t>
  </si>
  <si>
    <t>16.01.2023 18:54:44</t>
  </si>
  <si>
    <t>16.01.2023 18:54:46</t>
  </si>
  <si>
    <t>16.01.2023 18:54:47</t>
  </si>
  <si>
    <t>16.01.2023 18:54:49</t>
  </si>
  <si>
    <t>16.01.2023 18:54:50</t>
  </si>
  <si>
    <t>16.01.2023 18:55:02</t>
  </si>
  <si>
    <t>16.01.2023 18:55:04</t>
  </si>
  <si>
    <t>16.01.2023 18:55:05</t>
  </si>
  <si>
    <t>16.01.2023 18:55:07</t>
  </si>
  <si>
    <t>16.01.2023 18:55:10</t>
  </si>
  <si>
    <t>16.01.2023 18:55:11</t>
  </si>
  <si>
    <t>16.01.2023 18:55:32</t>
  </si>
  <si>
    <t>16.01.2023 18:55:34</t>
  </si>
  <si>
    <t>16.01.2023 18:55:35</t>
  </si>
  <si>
    <t>16.01.2023 18:55:37</t>
  </si>
  <si>
    <t>16.01.2023 18:55:38</t>
  </si>
  <si>
    <t>16.01.2023 18:55:40</t>
  </si>
  <si>
    <t>16.01.2023 18:55:41</t>
  </si>
  <si>
    <t>16.01.2023 18:55:43</t>
  </si>
  <si>
    <t>16.01.2023 18:55:55</t>
  </si>
  <si>
    <t>16.01.2023 18:55:56</t>
  </si>
  <si>
    <t>16.01.2023 18:55:58</t>
  </si>
  <si>
    <t>16.01.2023 18:55:59</t>
  </si>
  <si>
    <t>16.01.2023 18:56:01</t>
  </si>
  <si>
    <t>16.01.2023 18:56:07</t>
  </si>
  <si>
    <t>16.01.2023 18:56:17</t>
  </si>
  <si>
    <t>16.01.2023 18:56:19</t>
  </si>
  <si>
    <t>16.01.2023 18:56:20</t>
  </si>
  <si>
    <t>16.01.2023 18:56:25</t>
  </si>
  <si>
    <t>16.01.2023 18:56:26</t>
  </si>
  <si>
    <t>16.01.2023 18:56:28</t>
  </si>
  <si>
    <t>16.01.2023 18:57:16</t>
  </si>
  <si>
    <t>16.01.2023 18:57:17</t>
  </si>
  <si>
    <t>16.01.2023 18:57:19</t>
  </si>
  <si>
    <t>16.01.2023 18:57:20</t>
  </si>
  <si>
    <t>16.01.2023 18:57:23</t>
  </si>
  <si>
    <t>16.01.2023 18:57:47</t>
  </si>
  <si>
    <t>16.01.2023 18:57:49</t>
  </si>
  <si>
    <t>16.01.2023 18:57:50</t>
  </si>
  <si>
    <t>16.01.2023 18:57:52</t>
  </si>
  <si>
    <t>16.01.2023 18:57:53</t>
  </si>
  <si>
    <t>16.01.2023 18:57:55</t>
  </si>
  <si>
    <t>16.01.2023 18:57:56</t>
  </si>
  <si>
    <t>16.01.2023 18:57:58</t>
  </si>
  <si>
    <t>16.01.2023 18:58:05</t>
  </si>
  <si>
    <t>16.01.2023 18:58:07</t>
  </si>
  <si>
    <t>16.01.2023 18:58:08</t>
  </si>
  <si>
    <t>16.01.2023 18:58:10</t>
  </si>
  <si>
    <t>16.01.2023 18:58:11</t>
  </si>
  <si>
    <t>16.01.2023 18:58:13</t>
  </si>
  <si>
    <t>16.01.2023 18:58:14</t>
  </si>
  <si>
    <t>16.01.2023 18:58:16</t>
  </si>
  <si>
    <t>16.01.2023 18:58:17</t>
  </si>
  <si>
    <t>16.01.2023 18:58:19</t>
  </si>
  <si>
    <t>16.01.2023 18:58:20</t>
  </si>
  <si>
    <t>16.01.2023 18:58:22</t>
  </si>
  <si>
    <t>16.01.2023 18:58:23</t>
  </si>
  <si>
    <t>16.01.2023 18:58:25</t>
  </si>
  <si>
    <t>16.01.2023 19:00:26</t>
  </si>
  <si>
    <t>16.01.2023 19:00:28</t>
  </si>
  <si>
    <t>16.01.2023 19:00:29</t>
  </si>
  <si>
    <t>16.01.2023 19:00:31</t>
  </si>
  <si>
    <t>16.01.2023 19:00:32</t>
  </si>
  <si>
    <t>16.01.2023 19:00:34</t>
  </si>
  <si>
    <t>16.01.2023 19:00:35</t>
  </si>
  <si>
    <t>16.01.2023 19:00:37</t>
  </si>
  <si>
    <t>16.01.2023 19:00:38</t>
  </si>
  <si>
    <t>16.01.2023 19:00:40</t>
  </si>
  <si>
    <t>16.01.2023 19:02:05</t>
  </si>
  <si>
    <t>16.01.2023 19:02:07</t>
  </si>
  <si>
    <t>16.01.2023 19:02:08</t>
  </si>
  <si>
    <t>16.01.2023 19:02:10</t>
  </si>
  <si>
    <t>16.01.2023 19:02:11</t>
  </si>
  <si>
    <t>16.01.2023 19:02:13</t>
  </si>
  <si>
    <t>16.01.2023 19:02:14</t>
  </si>
  <si>
    <t>16.01.2023 19:02:15</t>
  </si>
  <si>
    <t>16.01.2023 19:02:17</t>
  </si>
  <si>
    <t>16.01.2023 19:02:32</t>
  </si>
  <si>
    <t>16.01.2023 19:02:33</t>
  </si>
  <si>
    <t>16.01.2023 19:02:35</t>
  </si>
  <si>
    <t>16.01.2023 19:02:36</t>
  </si>
  <si>
    <t>16.01.2023 19:02:38</t>
  </si>
  <si>
    <t>16.01.2023 19:02:39</t>
  </si>
  <si>
    <t>16.01.2023 19:02:53</t>
  </si>
  <si>
    <t>16.01.2023 19:02:54</t>
  </si>
  <si>
    <t>16.01.2023 19:02:56</t>
  </si>
  <si>
    <t>16.01.2023 19:02:57</t>
  </si>
  <si>
    <t>16.01.2023 19:02:59</t>
  </si>
  <si>
    <t>16.01.2023 19:03:00</t>
  </si>
  <si>
    <t>16.01.2023 19:03:02</t>
  </si>
  <si>
    <t>16.01.2023 19:03:03</t>
  </si>
  <si>
    <t>16.01.2023 19:03:05</t>
  </si>
  <si>
    <t>16.01.2023 19:03:18</t>
  </si>
  <si>
    <t>16.01.2023 19:03:20</t>
  </si>
  <si>
    <t>16.01.2023 19:03:21</t>
  </si>
  <si>
    <t>16.01.2023 19:03:23</t>
  </si>
  <si>
    <t>16.01.2023 19:03:24</t>
  </si>
  <si>
    <t>16.01.2023 19:03:47</t>
  </si>
  <si>
    <t>16.01.2023 19:03:48</t>
  </si>
  <si>
    <t>16.01.2023 19:03:50</t>
  </si>
  <si>
    <t>16.01.2023 19:03:51</t>
  </si>
  <si>
    <t>16.01.2023 19:03:53</t>
  </si>
  <si>
    <t>16.01.2023 19:03:54</t>
  </si>
  <si>
    <t>16.01.2023 19:03:56</t>
  </si>
  <si>
    <t>16.01.2023 19:03:57</t>
  </si>
  <si>
    <t>16.01.2023 19:05:05</t>
  </si>
  <si>
    <t>16.01.2023 19:05:06</t>
  </si>
  <si>
    <t>16.01.2023 19:05:08</t>
  </si>
  <si>
    <t>16.01.2023 19:05:09</t>
  </si>
  <si>
    <t>16.01.2023 19:05:11</t>
  </si>
  <si>
    <t>16.01.2023 19:05:12</t>
  </si>
  <si>
    <t>16.01.2023 19:06:05</t>
  </si>
  <si>
    <t>16.01.2023 19:06:06</t>
  </si>
  <si>
    <t>16.01.2023 19:06:08</t>
  </si>
  <si>
    <t>16.01.2023 19:06:12</t>
  </si>
  <si>
    <t>16.01.2023 19:07:03</t>
  </si>
  <si>
    <t>16.01.2023 19:07:05</t>
  </si>
  <si>
    <t>16.01.2023 19:07:06</t>
  </si>
  <si>
    <t>16.01.2023 19:07:09</t>
  </si>
  <si>
    <t>16.01.2023 19:07:11</t>
  </si>
  <si>
    <t>16.01.2023 19:07:12</t>
  </si>
  <si>
    <t>16.01.2023 19:07:14</t>
  </si>
  <si>
    <t>16.01.2023 19:07:15</t>
  </si>
  <si>
    <t>16.01.2023 19:07:17</t>
  </si>
  <si>
    <t>16.01.2023 19:07:18</t>
  </si>
  <si>
    <t>16.01.2023 19:07:40</t>
  </si>
  <si>
    <t>16.01.2023 19:07:42</t>
  </si>
  <si>
    <t>16.01.2023 19:07:43</t>
  </si>
  <si>
    <t>16.01.2023 19:07:46</t>
  </si>
  <si>
    <t>16.01.2023 19:07:48</t>
  </si>
  <si>
    <t>16.01.2023 19:08:16</t>
  </si>
  <si>
    <t>16.01.2023 19:08:18</t>
  </si>
  <si>
    <t>16.01.2023 19:08:19</t>
  </si>
  <si>
    <t>16.01.2023 19:08:21</t>
  </si>
  <si>
    <t>16.01.2023 19:08:22</t>
  </si>
  <si>
    <t>16.01.2023 19:08:24</t>
  </si>
  <si>
    <t>16.01.2023 19:09:39</t>
  </si>
  <si>
    <t>16.01.2023 19:09:40</t>
  </si>
  <si>
    <t>16.01.2023 19:09:42</t>
  </si>
  <si>
    <t>16.01.2023 19:09:43</t>
  </si>
  <si>
    <t>16.01.2023 19:09:45</t>
  </si>
  <si>
    <t>16.01.2023 19:09:46</t>
  </si>
  <si>
    <t>16.01.2023 19:09:48</t>
  </si>
  <si>
    <t>16.01.2023 19:09:49</t>
  </si>
  <si>
    <t>16.01.2023 19:10:12</t>
  </si>
  <si>
    <t>16.01.2023 19:10:13</t>
  </si>
  <si>
    <t>16.01.2023 19:10:15</t>
  </si>
  <si>
    <t>16.01.2023 19:10:16</t>
  </si>
  <si>
    <t>16.01.2023 19:11:10</t>
  </si>
  <si>
    <t>16.01.2023 19:11:12</t>
  </si>
  <si>
    <t>16.01.2023 19:11:15</t>
  </si>
  <si>
    <t>16.01.2023 19:11:16</t>
  </si>
  <si>
    <t>16.01.2023 19:11:18</t>
  </si>
  <si>
    <t>16.01.2023 19:11:19</t>
  </si>
  <si>
    <t>16.01.2023 19:11:36</t>
  </si>
  <si>
    <t>16.01.2023 19:11:37</t>
  </si>
  <si>
    <t>16.01.2023 19:11:39</t>
  </si>
  <si>
    <t>16.01.2023 19:11:40</t>
  </si>
  <si>
    <t>16.01.2023 19:11:43</t>
  </si>
  <si>
    <t>16.01.2023 19:12:46</t>
  </si>
  <si>
    <t>16.01.2023 19:12:48</t>
  </si>
  <si>
    <t>16.01.2023 19:12:49</t>
  </si>
  <si>
    <t>16.01.2023 19:12:52</t>
  </si>
  <si>
    <t>16.01.2023 19:13:27</t>
  </si>
  <si>
    <t>16.01.2023 19:13:28</t>
  </si>
  <si>
    <t>16.01.2023 19:13:31</t>
  </si>
  <si>
    <t>16.01.2023 19:13:34</t>
  </si>
  <si>
    <t>16.01.2023 19:13:37</t>
  </si>
  <si>
    <t>16.01.2023 19:14:03</t>
  </si>
  <si>
    <t>16.01.2023 19:14:04</t>
  </si>
  <si>
    <t>16.01.2023 19:14:07</t>
  </si>
  <si>
    <t>16.01.2023 19:14:09</t>
  </si>
  <si>
    <t>16.01.2023 19:14:13</t>
  </si>
  <si>
    <t>16.01.2023 19:14:28</t>
  </si>
  <si>
    <t>16.01.2023 19:14:30</t>
  </si>
  <si>
    <t>16.01.2023 19:14:31</t>
  </si>
  <si>
    <t>16.01.2023 19:14:33</t>
  </si>
  <si>
    <t>16.01.2023 19:14:34</t>
  </si>
  <si>
    <t>16.01.2023 19:14:36</t>
  </si>
  <si>
    <t>16.01.2023 19:14:37</t>
  </si>
  <si>
    <t>16.01.2023 19:14:55</t>
  </si>
  <si>
    <t>16.01.2023 19:14:57</t>
  </si>
  <si>
    <t>16.01.2023 19:14:58</t>
  </si>
  <si>
    <t>16.01.2023 19:15:00</t>
  </si>
  <si>
    <t>16.01.2023 19:15:01</t>
  </si>
  <si>
    <t>16.01.2023 19:15:03</t>
  </si>
  <si>
    <t>16.01.2023 19:15:04</t>
  </si>
  <si>
    <t>16.01.2023 19:15:09</t>
  </si>
  <si>
    <t>16.01.2023 19:15:27</t>
  </si>
  <si>
    <t>16.01.2023 19:15:28</t>
  </si>
  <si>
    <t>16.01.2023 19:15:30</t>
  </si>
  <si>
    <t>16.01.2023 19:15:31</t>
  </si>
  <si>
    <t>16.01.2023 19:15:33</t>
  </si>
  <si>
    <t>16.01.2023 19:15:34</t>
  </si>
  <si>
    <t>16.01.2023 19:15:36</t>
  </si>
  <si>
    <t>16.01.2023 19:15:37</t>
  </si>
  <si>
    <t>16.01.2023 19:15:46</t>
  </si>
  <si>
    <t>16.01.2023 19:15:48</t>
  </si>
  <si>
    <t>16.01.2023 19:15:49</t>
  </si>
  <si>
    <t>16.01.2023 19:15:51</t>
  </si>
  <si>
    <t>16.01.2023 19:15:52</t>
  </si>
  <si>
    <t>16.01.2023 19:16:46</t>
  </si>
  <si>
    <t>16.01.2023 19:16:49</t>
  </si>
  <si>
    <t>16.01.2023 19:16:51</t>
  </si>
  <si>
    <t>16.01.2023 19:16:55</t>
  </si>
  <si>
    <t>16.01.2023 19:17:18</t>
  </si>
  <si>
    <t>16.01.2023 19:17:42</t>
  </si>
  <si>
    <t>16.01.2023 19:18:13</t>
  </si>
  <si>
    <t>16.01.2023 19:18:15</t>
  </si>
  <si>
    <t>16.01.2023 19:18:16</t>
  </si>
  <si>
    <t>16.01.2023 19:18:18</t>
  </si>
  <si>
    <t>16.01.2023 19:18:19</t>
  </si>
  <si>
    <t>16.01.2023 19:18:21</t>
  </si>
  <si>
    <t>16.01.2023 19:18:24</t>
  </si>
  <si>
    <t>16.01.2023 19:18:25</t>
  </si>
  <si>
    <t>16.01.2023 19:18:27</t>
  </si>
  <si>
    <t>16.01.2023 19:18:31</t>
  </si>
  <si>
    <t>16.01.2023 19:19:27</t>
  </si>
  <si>
    <t>16.01.2023 19:19:28</t>
  </si>
  <si>
    <t>16.01.2023 19:19:55</t>
  </si>
  <si>
    <t>16.01.2023 19:19:57</t>
  </si>
  <si>
    <t>16.01.2023 19:19:58</t>
  </si>
  <si>
    <t>16.01.2023 19:20:03</t>
  </si>
  <si>
    <t>16.01.2023 19:21:46</t>
  </si>
  <si>
    <t>16.01.2023 19:21:49</t>
  </si>
  <si>
    <t>16.01.2023 19:21:52</t>
  </si>
  <si>
    <t>16.01.2023 19:21:54</t>
  </si>
  <si>
    <t>16.01.2023 19:21:55</t>
  </si>
  <si>
    <t>16.01.2023 19:21:58</t>
  </si>
  <si>
    <t>16.01.2023 19:22:54</t>
  </si>
  <si>
    <t>16.01.2023 19:22:55</t>
  </si>
  <si>
    <t>16.01.2023 19:24:24</t>
  </si>
  <si>
    <t>16.01.2023 19:24:30</t>
  </si>
  <si>
    <t>16.01.2023 19:25:58</t>
  </si>
  <si>
    <t>16.01.2023 19:26:00</t>
  </si>
  <si>
    <t>16.01.2023 19:26:01</t>
  </si>
  <si>
    <t>16.01.2023 19:26:03</t>
  </si>
  <si>
    <t>16.01.2023 19:26:04</t>
  </si>
  <si>
    <t>16.01.2023 19:26:07</t>
  </si>
  <si>
    <t>16.01.2023 19:26:09</t>
  </si>
  <si>
    <t>16.01.2023 19:26:10</t>
  </si>
  <si>
    <t>16.01.2023 19:26:13</t>
  </si>
  <si>
    <t>16.01.2023 19:26:49</t>
  </si>
  <si>
    <t>16.01.2023 19:26:51</t>
  </si>
  <si>
    <t>16.01.2023 19:26:52</t>
  </si>
  <si>
    <t>16.01.2023 19:26:54</t>
  </si>
  <si>
    <t>16.01.2023 19:26:58</t>
  </si>
  <si>
    <t>16.01.2023 19:27:09</t>
  </si>
  <si>
    <t>16.01.2023 19:27:10</t>
  </si>
  <si>
    <t>16.01.2023 19:27:12</t>
  </si>
  <si>
    <t>16.01.2023 19:29:06</t>
  </si>
  <si>
    <t>16.01.2023 19:29:07</t>
  </si>
  <si>
    <t>16.01.2023 19:29:09</t>
  </si>
  <si>
    <t>16.01.2023 19:29:10</t>
  </si>
  <si>
    <t>16.01.2023 19:29:12</t>
  </si>
  <si>
    <t>16.01.2023 19:29:13</t>
  </si>
  <si>
    <t>16.01.2023 19:30:18</t>
  </si>
  <si>
    <t>16.01.2023 19:30:19</t>
  </si>
  <si>
    <t>16.01.2023 19:30:24</t>
  </si>
  <si>
    <t>16.01.2023 19:30:25</t>
  </si>
  <si>
    <t>16.01.2023 19:30:27</t>
  </si>
  <si>
    <t>16.01.2023 19:30:39</t>
  </si>
  <si>
    <t>16.01.2023 19:30:40</t>
  </si>
  <si>
    <t>16.01.2023 19:30:42</t>
  </si>
  <si>
    <t>16.01.2023 19:30:43</t>
  </si>
  <si>
    <t>16.01.2023 19:30:45</t>
  </si>
  <si>
    <t>16.01.2023 19:30:46</t>
  </si>
  <si>
    <t>16.01.2023 19:32:19</t>
  </si>
  <si>
    <t>16.01.2023 19:32:25</t>
  </si>
  <si>
    <t>16.01.2023 19:32:30</t>
  </si>
  <si>
    <t>16.01.2023 19:35:28</t>
  </si>
  <si>
    <t>16.01.2023 19:35:30</t>
  </si>
  <si>
    <t>16.01.2023 19:35:31</t>
  </si>
  <si>
    <t>16.01.2023 19:35:33</t>
  </si>
  <si>
    <t>16.01.2023 19:35:34</t>
  </si>
  <si>
    <t>16.01.2023 19:35:36</t>
  </si>
  <si>
    <t>16.01.2023 19:35:37</t>
  </si>
  <si>
    <t>16.01.2023 19:37:07</t>
  </si>
  <si>
    <t>16.01.2023 19:37:09</t>
  </si>
  <si>
    <t>16.01.2023 19:37:10</t>
  </si>
  <si>
    <t>16.01.2023 19:37:13</t>
  </si>
  <si>
    <t>16.01.2023 19:38:19</t>
  </si>
  <si>
    <t>16.01.2023 19:38:22</t>
  </si>
  <si>
    <t>16.01.2023 19:39:19</t>
  </si>
  <si>
    <t>16.01.2023 19:39:21</t>
  </si>
  <si>
    <t>16.01.2023 19:39:22</t>
  </si>
  <si>
    <t>16.01.2023 19:39:24</t>
  </si>
  <si>
    <t>16.01.2023 19:39:25</t>
  </si>
  <si>
    <t>16.01.2023 19:39:27</t>
  </si>
  <si>
    <t>16.01.2023 19:39:33</t>
  </si>
  <si>
    <t>16.01.2023 19:39:34</t>
  </si>
  <si>
    <t>16.01.2023 19:39:36</t>
  </si>
  <si>
    <t>16.01.2023 19:39:46</t>
  </si>
  <si>
    <t>16.01.2023 19:39:48</t>
  </si>
  <si>
    <t>16.01.2023 19:39:49</t>
  </si>
  <si>
    <t>16.01.2023 19:39:51</t>
  </si>
  <si>
    <t>16.01.2023 19:39:52</t>
  </si>
  <si>
    <t>16.01.2023 19:39:54</t>
  </si>
  <si>
    <t>16.01.2023 19:39:55</t>
  </si>
  <si>
    <t>16.01.2023 19:39:57</t>
  </si>
  <si>
    <t>16.01.2023 19:39:58</t>
  </si>
  <si>
    <t>16.01.2023 19:40:00</t>
  </si>
  <si>
    <t>16.01.2023 19:40:01</t>
  </si>
  <si>
    <t>16.01.2023 19:40:04</t>
  </si>
  <si>
    <t>16.01.2023 19:40:06</t>
  </si>
  <si>
    <t>16.01.2023 19:40:07</t>
  </si>
  <si>
    <t>16.01.2023 19:42:25</t>
  </si>
  <si>
    <t>16.01.2023 19:42:27</t>
  </si>
  <si>
    <t>16.01.2023 19:42:28</t>
  </si>
  <si>
    <t>16.01.2023 19:42:30</t>
  </si>
  <si>
    <t>16.01.2023 19:42:31</t>
  </si>
  <si>
    <t>16.01.2023 19:42:36</t>
  </si>
  <si>
    <t>16.01.2023 19:42:37</t>
  </si>
  <si>
    <t>16.01.2023 19:43:06</t>
  </si>
  <si>
    <t>16.01.2023 19:43:07</t>
  </si>
  <si>
    <t>16.01.2023 19:43:10</t>
  </si>
  <si>
    <t>16.01.2023 19:43:12</t>
  </si>
  <si>
    <t>16.01.2023 19:43:13</t>
  </si>
  <si>
    <t>16.01.2023 19:43:15</t>
  </si>
  <si>
    <t>16.01.2023 19:43:30</t>
  </si>
  <si>
    <t>16.01.2023 19:43:31</t>
  </si>
  <si>
    <t>16.01.2023 19:43:33</t>
  </si>
  <si>
    <t>16.01.2023 19:43:34</t>
  </si>
  <si>
    <t>16.01.2023 19:43:36</t>
  </si>
  <si>
    <t>16.01.2023 19:44:39</t>
  </si>
  <si>
    <t>16.01.2023 19:44:40</t>
  </si>
  <si>
    <t>16.01.2023 19:44:42</t>
  </si>
  <si>
    <t>16.01.2023 19:44:43</t>
  </si>
  <si>
    <t>16.01.2023 19:44:46</t>
  </si>
  <si>
    <t>16.01.2023 19:44:48</t>
  </si>
  <si>
    <t>16.01.2023 19:44:49</t>
  </si>
  <si>
    <t>16.01.2023 19:45:57</t>
  </si>
  <si>
    <t>16.01.2023 19:46:00</t>
  </si>
  <si>
    <t>16.01.2023 19:46:01</t>
  </si>
  <si>
    <t>16.01.2023 19:46:03</t>
  </si>
  <si>
    <t>16.01.2023 19:46:04</t>
  </si>
  <si>
    <t>16.01.2023 19:46:06</t>
  </si>
  <si>
    <t>16.01.2023 19:46:07</t>
  </si>
  <si>
    <t>16.01.2023 19:46:09</t>
  </si>
  <si>
    <t>16.01.2023 19:46:12</t>
  </si>
  <si>
    <t>16.01.2023 19:46:13</t>
  </si>
  <si>
    <t>16.01.2023 19:46:15</t>
  </si>
  <si>
    <t>16.01.2023 19:46:16</t>
  </si>
  <si>
    <t>16.01.2023 19:46:18</t>
  </si>
  <si>
    <t>16.01.2023 19:47:36</t>
  </si>
  <si>
    <t>16.01.2023 19:47:37</t>
  </si>
  <si>
    <t>16.01.2023 19:47:39</t>
  </si>
  <si>
    <t>16.01.2023 19:47:42</t>
  </si>
  <si>
    <t>16.01.2023 19:47:43</t>
  </si>
  <si>
    <t>16.01.2023 19:49:34</t>
  </si>
  <si>
    <t>16.01.2023 19:49:37</t>
  </si>
  <si>
    <t>16.01.2023 19:49:39</t>
  </si>
  <si>
    <t>16.01.2023 19:49:40</t>
  </si>
  <si>
    <t>16.01.2023 19:49:42</t>
  </si>
  <si>
    <t>16.01.2023 19:51:22</t>
  </si>
  <si>
    <t>16.01.2023 19:51:24</t>
  </si>
  <si>
    <t>16.01.2023 19:51:25</t>
  </si>
  <si>
    <t>16.01.2023 19:51:27</t>
  </si>
  <si>
    <t>16.01.2023 19:51:28</t>
  </si>
  <si>
    <t>16.01.2023 19:51:31</t>
  </si>
  <si>
    <t>16.01.2023 19:51:34</t>
  </si>
  <si>
    <t>16.01.2023 19:51:36</t>
  </si>
  <si>
    <t>16.01.2023 19:51:40</t>
  </si>
  <si>
    <t>16.01.2023 19:51:42</t>
  </si>
  <si>
    <t>16.01.2023 19:51:43</t>
  </si>
  <si>
    <t>16.01.2023 19:51:45</t>
  </si>
  <si>
    <t>16.01.2023 19:51:46</t>
  </si>
  <si>
    <t>16.01.2023 19:51:48</t>
  </si>
  <si>
    <t>16.01.2023 19:52:00</t>
  </si>
  <si>
    <t>16.01.2023 19:52:01</t>
  </si>
  <si>
    <t>16.01.2023 19:52:03</t>
  </si>
  <si>
    <t>16.01.2023 19:52:04</t>
  </si>
  <si>
    <t>16.01.2023 19:52:06</t>
  </si>
  <si>
    <t>16.01.2023 19:53:42</t>
  </si>
  <si>
    <t>16.01.2023 19:53:49</t>
  </si>
  <si>
    <t>16.01.2023 19:53:51</t>
  </si>
  <si>
    <t>16.01.2023 19:53:52</t>
  </si>
  <si>
    <t>16.01.2023 19:53:54</t>
  </si>
  <si>
    <t>16.01.2023 19:54:49</t>
  </si>
  <si>
    <t>16.01.2023 19:54:54</t>
  </si>
  <si>
    <t>16.01.2023 19:54:55</t>
  </si>
  <si>
    <t>16.01.2023 19:54:57</t>
  </si>
  <si>
    <t>16.01.2023 19:55:34</t>
  </si>
  <si>
    <t>16.01.2023 19:55:36</t>
  </si>
  <si>
    <t>16.01.2023 19:55:37</t>
  </si>
  <si>
    <t>16.01.2023 19:55:39</t>
  </si>
  <si>
    <t>16.01.2023 19:55:43</t>
  </si>
  <si>
    <t>16.01.2023 19:56:04</t>
  </si>
  <si>
    <t>16.01.2023 19:58:04</t>
  </si>
  <si>
    <t>16.01.2023 19:58:06</t>
  </si>
  <si>
    <t>16.01.2023 19:58:07</t>
  </si>
  <si>
    <t>16.01.2023 19:58:09</t>
  </si>
  <si>
    <t>16.01.2023 19:58:10</t>
  </si>
  <si>
    <t>16.01.2023 19:58:12</t>
  </si>
  <si>
    <t>16.01.2023 19:58:21</t>
  </si>
  <si>
    <t>16.01.2023 19:58:22</t>
  </si>
  <si>
    <t>16.01.2023 19:58:24</t>
  </si>
  <si>
    <t>16.01.2023 19:58:25</t>
  </si>
  <si>
    <t>16.01.2023 19:58:27</t>
  </si>
  <si>
    <t>16.01.2023 19:58:28</t>
  </si>
  <si>
    <t>16.01.2023 19:58:30</t>
  </si>
  <si>
    <t>16.01.2023 19:58:31</t>
  </si>
  <si>
    <t>16.01.2023 19:59:49</t>
  </si>
  <si>
    <t>16.01.2023 19:59:52</t>
  </si>
  <si>
    <t>16.01.2023 19:59:54</t>
  </si>
  <si>
    <t>16.01.2023 19:59:55</t>
  </si>
  <si>
    <t>16.01.2023 20:01:40</t>
  </si>
  <si>
    <t>16.01.2023 20:01:42</t>
  </si>
  <si>
    <t>16.01.2023 20:02:09</t>
  </si>
  <si>
    <t>16.01.2023 20:02:12</t>
  </si>
  <si>
    <t>16.01.2023 20:02:13</t>
  </si>
  <si>
    <t>16.01.2023 20:02:15</t>
  </si>
  <si>
    <t>16.01.2023 20:02:18</t>
  </si>
  <si>
    <t>16.01.2023 20:02:46</t>
  </si>
  <si>
    <t>16.01.2023 20:02:48</t>
  </si>
  <si>
    <t>16.01.2023 20:02:49</t>
  </si>
  <si>
    <t>16.01.2023 20:02:51</t>
  </si>
  <si>
    <t>16.01.2023 20:03:49</t>
  </si>
  <si>
    <t>16.01.2023 20:03:52</t>
  </si>
  <si>
    <t>16.01.2023 20:03:55</t>
  </si>
  <si>
    <t>16.01.2023 20:03:57</t>
  </si>
  <si>
    <t>16.01.2023 20:03:58</t>
  </si>
  <si>
    <t>16.01.2023 20:05:30</t>
  </si>
  <si>
    <t>16.01.2023 20:05:31</t>
  </si>
  <si>
    <t>16.01.2023 20:05:33</t>
  </si>
  <si>
    <t>16.01.2023 20:05:34</t>
  </si>
  <si>
    <t>16.01.2023 20:05:36</t>
  </si>
  <si>
    <t>16.01.2023 20:05:39</t>
  </si>
  <si>
    <t>16.01.2023 20:05:49</t>
  </si>
  <si>
    <t>16.01.2023 20:05:50</t>
  </si>
  <si>
    <t>16.01.2023 20:05:52</t>
  </si>
  <si>
    <t>16.01.2023 20:05:53</t>
  </si>
  <si>
    <t>16.01.2023 20:05:55</t>
  </si>
  <si>
    <t>16.01.2023 20:05:56</t>
  </si>
  <si>
    <t>16.01.2023 20:05:58</t>
  </si>
  <si>
    <t>16.01.2023 20:05:59</t>
  </si>
  <si>
    <t>16.01.2023 20:06:11</t>
  </si>
  <si>
    <t>16.01.2023 20:06:13</t>
  </si>
  <si>
    <t>16.01.2023 20:06:14</t>
  </si>
  <si>
    <t>16.01.2023 20:06:16</t>
  </si>
  <si>
    <t>16.01.2023 20:06:17</t>
  </si>
  <si>
    <t>16.01.2023 20:06:19</t>
  </si>
  <si>
    <t>16.01.2023 20:06:20</t>
  </si>
  <si>
    <t>16.01.2023 20:06:31</t>
  </si>
  <si>
    <t>16.01.2023 20:06:32</t>
  </si>
  <si>
    <t>16.01.2023 20:06:34</t>
  </si>
  <si>
    <t>16.01.2023 20:06:35</t>
  </si>
  <si>
    <t>16.01.2023 20:06:37</t>
  </si>
  <si>
    <t>16.01.2023 20:06:38</t>
  </si>
  <si>
    <t>16.01.2023 20:08:32</t>
  </si>
  <si>
    <t>16.01.2023 20:08:37</t>
  </si>
  <si>
    <t>16.01.2023 20:08:38</t>
  </si>
  <si>
    <t>16.01.2023 20:08:40</t>
  </si>
  <si>
    <t>16.01.2023 20:08:43</t>
  </si>
  <si>
    <t>16.01.2023 20:08:44</t>
  </si>
  <si>
    <t>16.01.2023 20:08:46</t>
  </si>
  <si>
    <t>16.01.2023 20:08:47</t>
  </si>
  <si>
    <t>16.01.2023 20:08:49</t>
  </si>
  <si>
    <t>16.01.2023 20:08:50</t>
  </si>
  <si>
    <t>16.01.2023 20:11:32</t>
  </si>
  <si>
    <t>16.01.2023 20:11:34</t>
  </si>
  <si>
    <t>16.01.2023 20:11:35</t>
  </si>
  <si>
    <t>16.01.2023 20:11:37</t>
  </si>
  <si>
    <t>16.01.2023 20:11:38</t>
  </si>
  <si>
    <t>16.01.2023 20:11:40</t>
  </si>
  <si>
    <t>16.01.2023 20:11:41</t>
  </si>
  <si>
    <t>16.01.2023 20:15:10</t>
  </si>
  <si>
    <t>16.01.2023 20:15:11</t>
  </si>
  <si>
    <t>16.01.2023 20:15:13</t>
  </si>
  <si>
    <t>16.01.2023 20:15:14</t>
  </si>
  <si>
    <t>16.01.2023 20:15:16</t>
  </si>
  <si>
    <t>16.01.2023 20:15:17</t>
  </si>
  <si>
    <t>16.01.2023 20:19:13</t>
  </si>
  <si>
    <t>16.01.2023 20:19:14</t>
  </si>
  <si>
    <t>16.01.2023 20:19:16</t>
  </si>
  <si>
    <t>16.01.2023 20:19:17</t>
  </si>
  <si>
    <t>16.01.2023 20:19:19</t>
  </si>
  <si>
    <t>16.01.2023 20:19:20</t>
  </si>
  <si>
    <t>16.01.2023 20:19:23</t>
  </si>
  <si>
    <t>16.01.2023 20:19:25</t>
  </si>
  <si>
    <t>16.01.2023 20:19:26</t>
  </si>
  <si>
    <t>16.01.2023 20:20:38</t>
  </si>
  <si>
    <t>16.01.2023 20:20:40</t>
  </si>
  <si>
    <t>16.01.2023 20:20:41</t>
  </si>
  <si>
    <t>16.01.2023 20:20:43</t>
  </si>
  <si>
    <t>16.01.2023 20:20:46</t>
  </si>
  <si>
    <t>16.01.2023 20:20:47</t>
  </si>
  <si>
    <t>16.01.2023 20:20:49</t>
  </si>
  <si>
    <t>16.01.2023 20:21:49</t>
  </si>
  <si>
    <t>16.01.2023 20:21:50</t>
  </si>
  <si>
    <t>16.01.2023 20:21:52</t>
  </si>
  <si>
    <t>16.01.2023 20:21:53</t>
  </si>
  <si>
    <t>16.01.2023 20:21:55</t>
  </si>
  <si>
    <t>16.01.2023 20:21:56</t>
  </si>
  <si>
    <t>16.01.2023 20:21:58</t>
  </si>
  <si>
    <t>16.01.2023 20:21:59</t>
  </si>
  <si>
    <t>16.01.2023 20:22:01</t>
  </si>
  <si>
    <t>16.01.2023 20:22:34</t>
  </si>
  <si>
    <t>16.01.2023 20:22:38</t>
  </si>
  <si>
    <t>16.01.2023 20:22:41</t>
  </si>
  <si>
    <t>16.01.2023 20:23:13</t>
  </si>
  <si>
    <t>16.01.2023 20:23:16</t>
  </si>
  <si>
    <t>16.01.2023 20:23:17</t>
  </si>
  <si>
    <t>16.01.2023 20:24:23</t>
  </si>
  <si>
    <t>16.01.2023 20:24:25</t>
  </si>
  <si>
    <t>16.01.2023 20:24:26</t>
  </si>
  <si>
    <t>16.01.2023 20:24:29</t>
  </si>
  <si>
    <t>16.01.2023 20:24:31</t>
  </si>
  <si>
    <t>16.01.2023 20:25:26</t>
  </si>
  <si>
    <t>16.01.2023 20:25:28</t>
  </si>
  <si>
    <t>16.01.2023 20:25:29</t>
  </si>
  <si>
    <t>16.01.2023 20:25:31</t>
  </si>
  <si>
    <t>16.01.2023 20:26:25</t>
  </si>
  <si>
    <t>16.01.2023 20:26:26</t>
  </si>
  <si>
    <t>16.01.2023 20:26:28</t>
  </si>
  <si>
    <t>16.01.2023 20:26:29</t>
  </si>
  <si>
    <t>16.01.2023 20:26:31</t>
  </si>
  <si>
    <t>16.01.2023 20:26:32</t>
  </si>
  <si>
    <t>16.01.2023 20:29:16</t>
  </si>
  <si>
    <t>16.01.2023 20:29:52</t>
  </si>
  <si>
    <t>16.01.2023 20:29:53</t>
  </si>
  <si>
    <t>16.01.2023 20:29:55</t>
  </si>
  <si>
    <t>16.01.2023 20:29:58</t>
  </si>
  <si>
    <t>16.01.2023 20:30:00</t>
  </si>
  <si>
    <t>16.01.2023 20:30:03</t>
  </si>
  <si>
    <t>16.01.2023 20:30:36</t>
  </si>
  <si>
    <t>16.01.2023 20:30:38</t>
  </si>
  <si>
    <t>16.01.2023 20:30:39</t>
  </si>
  <si>
    <t>16.01.2023 20:30:41</t>
  </si>
  <si>
    <t>16.01.2023 20:30:42</t>
  </si>
  <si>
    <t>16.01.2023 20:30:44</t>
  </si>
  <si>
    <t>16.01.2023 20:31:06</t>
  </si>
  <si>
    <t>16.01.2023 20:31:08</t>
  </si>
  <si>
    <t>16.01.2023 20:31:09</t>
  </si>
  <si>
    <t>16.01.2023 20:31:11</t>
  </si>
  <si>
    <t>16.01.2023 20:33:48</t>
  </si>
  <si>
    <t>16.01.2023 20:33:53</t>
  </si>
  <si>
    <t>16.01.2023 20:33:54</t>
  </si>
  <si>
    <t>16.01.2023 20:33:56</t>
  </si>
  <si>
    <t>16.01.2023 20:34:03</t>
  </si>
  <si>
    <t>16.01.2023 20:34:09</t>
  </si>
  <si>
    <t>16.01.2023 20:36:44</t>
  </si>
  <si>
    <t>16.01.2023 20:36:45</t>
  </si>
  <si>
    <t>16.01.2023 20:36:47</t>
  </si>
  <si>
    <t>16.01.2023 20:36:48</t>
  </si>
  <si>
    <t>16.01.2023 20:40:57</t>
  </si>
  <si>
    <t>16.01.2023 20:40:59</t>
  </si>
  <si>
    <t>16.01.2023 20:41:00</t>
  </si>
  <si>
    <t>16.01.2023 20:41:02</t>
  </si>
  <si>
    <t>16.01.2023 20:41:03</t>
  </si>
  <si>
    <t>16.01.2023 20:41:11</t>
  </si>
  <si>
    <t>16.01.2023 20:41:12</t>
  </si>
  <si>
    <t>16.01.2023 20:41:14</t>
  </si>
  <si>
    <t>16.01.2023 20:41:15</t>
  </si>
  <si>
    <t>16.01.2023 20:41:17</t>
  </si>
  <si>
    <t>16.01.2023 20:48:05</t>
  </si>
  <si>
    <t>16.01.2023 20:48:06</t>
  </si>
  <si>
    <t>16.01.2023 20:49:42</t>
  </si>
  <si>
    <t>16.01.2023 20:49:44</t>
  </si>
  <si>
    <t>16.01.2023 20:49:45</t>
  </si>
  <si>
    <t>16.01.2023 20:49:47</t>
  </si>
  <si>
    <t>16.01.2023 20:49:50</t>
  </si>
  <si>
    <t>16.01.2023 20:50:02</t>
  </si>
  <si>
    <t>16.01.2023 20:50:03</t>
  </si>
  <si>
    <t>16.01.2023 20:50:06</t>
  </si>
  <si>
    <t>16.01.2023 20:50:07</t>
  </si>
  <si>
    <t>16.01.2023 20:58:15</t>
  </si>
  <si>
    <t>16.01.2023 20:58:16</t>
  </si>
  <si>
    <t>16.01.2023 20:58:18</t>
  </si>
  <si>
    <t>16.01.2023 20:58:28</t>
  </si>
  <si>
    <t>16.01.2023 20:58:31</t>
  </si>
  <si>
    <t>16.01.2023 20:58:33</t>
  </si>
  <si>
    <t>16.01.2023 20:58:36</t>
  </si>
  <si>
    <t>16.01.2023 20:58:37</t>
  </si>
  <si>
    <t>16.01.2023 21:00:13</t>
  </si>
  <si>
    <t>16.01.2023 21:00:15</t>
  </si>
  <si>
    <t>16.01.2023 21:00:16</t>
  </si>
  <si>
    <t>16.01.2023 21:00:22</t>
  </si>
  <si>
    <t>16.01.2023 21:02:04</t>
  </si>
  <si>
    <t>16.01.2023 21:02:06</t>
  </si>
  <si>
    <t>16.01.2023 21:02:09</t>
  </si>
  <si>
    <t>16.01.2023 21:02:10</t>
  </si>
  <si>
    <t>16.01.2023 21:03:39</t>
  </si>
  <si>
    <t>16.01.2023 21:03:40</t>
  </si>
  <si>
    <t>16.01.2023 21:03:42</t>
  </si>
  <si>
    <t>16.01.2023 21:03:43</t>
  </si>
  <si>
    <t>16.01.2023 21:03:45</t>
  </si>
  <si>
    <t>16.01.2023 21:06:24</t>
  </si>
  <si>
    <t>16.01.2023 21:06:25</t>
  </si>
  <si>
    <t>16.01.2023 21:06:27</t>
  </si>
  <si>
    <t>16.01.2023 21:06:28</t>
  </si>
  <si>
    <t>16.01.2023 21:06:30</t>
  </si>
  <si>
    <t>16.01.2023 21:06:31</t>
  </si>
  <si>
    <t>16.01.2023 21:06:33</t>
  </si>
  <si>
    <t>16.01.2023 21:06:34</t>
  </si>
  <si>
    <t>16.01.2023 21:06:36</t>
  </si>
  <si>
    <t>16.01.2023 21:06:37</t>
  </si>
  <si>
    <t>16.01.2023 21:08:28</t>
  </si>
  <si>
    <t>16.01.2023 21:08:30</t>
  </si>
  <si>
    <t>16.01.2023 21:08:31</t>
  </si>
  <si>
    <t>16.01.2023 21:08:33</t>
  </si>
  <si>
    <t>16.01.2023 21:08:34</t>
  </si>
  <si>
    <t>16.01.2023 21:09:10</t>
  </si>
  <si>
    <t>16.01.2023 21:09:13</t>
  </si>
  <si>
    <t>16.01.2023 21:09:16</t>
  </si>
  <si>
    <t>16.01.2023 21:09:18</t>
  </si>
  <si>
    <t>16.01.2023 21:09:19</t>
  </si>
  <si>
    <t>16.01.2023 21:09:21</t>
  </si>
  <si>
    <t>16.01.2023 21:09:22</t>
  </si>
  <si>
    <t>16.01.2023 21:09:24</t>
  </si>
  <si>
    <t>16.01.2023 21:09:25</t>
  </si>
  <si>
    <t>16.01.2023 21:09:28</t>
  </si>
  <si>
    <t>16.01.2023 21:09:30</t>
  </si>
  <si>
    <t>16.01.2023 21:09:31</t>
  </si>
  <si>
    <t>16.01.2023 21:10:04</t>
  </si>
  <si>
    <t>16.01.2023 21:10:06</t>
  </si>
  <si>
    <t>16.01.2023 21:10:09</t>
  </si>
  <si>
    <t>16.01.2023 21:10:10</t>
  </si>
  <si>
    <t>16.01.2023 21:10:12</t>
  </si>
  <si>
    <t>16.01.2023 21:10:13</t>
  </si>
  <si>
    <t>16.01.2023 21:11:19</t>
  </si>
  <si>
    <t>16.01.2023 21:11:21</t>
  </si>
  <si>
    <t>16.01.2023 21:11:22</t>
  </si>
  <si>
    <t>16.01.2023 21:11:24</t>
  </si>
  <si>
    <t>16.01.2023 21:11:25</t>
  </si>
  <si>
    <t>16.01.2023 21:11:28</t>
  </si>
  <si>
    <t>16.01.2023 21:11:30</t>
  </si>
  <si>
    <t>16.01.2023 21:18:49</t>
  </si>
  <si>
    <t>16.01.2023 21:18:51</t>
  </si>
  <si>
    <t>16.01.2023 21:18:52</t>
  </si>
  <si>
    <t>16.01.2023 21:18:54</t>
  </si>
  <si>
    <t>16.01.2023 21:18:55</t>
  </si>
  <si>
    <t>16.01.2023 21:18:57</t>
  </si>
  <si>
    <t>16.01.2023 21:23:39</t>
  </si>
  <si>
    <t>16.01.2023 21:23:40</t>
  </si>
  <si>
    <t>16.01.2023 21:23:42</t>
  </si>
  <si>
    <t>16.01.2023 21:23:43</t>
  </si>
  <si>
    <t>16.01.2023 21:24:33</t>
  </si>
  <si>
    <t>16.01.2023 21:24:34</t>
  </si>
  <si>
    <t>16.01.2023 21:24:36</t>
  </si>
  <si>
    <t>16.01.2023 21:24:37</t>
  </si>
  <si>
    <t>16.01.2023 21:24:39</t>
  </si>
  <si>
    <t>16.01.2023 21:24:40</t>
  </si>
  <si>
    <t>16.01.2023 21:24:42</t>
  </si>
  <si>
    <t>16.01.2023 21:26:24</t>
  </si>
  <si>
    <t>16.01.2023 21:26:25</t>
  </si>
  <si>
    <t>16.01.2023 21:26:27</t>
  </si>
  <si>
    <t>16.01.2023 21:26:28</t>
  </si>
  <si>
    <t>16.01.2023 21:26:30</t>
  </si>
  <si>
    <t>16.01.2023 21:26:31</t>
  </si>
  <si>
    <t>16.01.2023 21:26:33</t>
  </si>
  <si>
    <t>16.01.2023 21:27:03</t>
  </si>
  <si>
    <t>16.01.2023 21:27:04</t>
  </si>
  <si>
    <t>16.01.2023 21:27:06</t>
  </si>
  <si>
    <t>16.01.2023 21:27:07</t>
  </si>
  <si>
    <t>16.01.2023 21:27:10</t>
  </si>
  <si>
    <t>16.01.2023 21:28:49</t>
  </si>
  <si>
    <t>16.01.2023 21:28:51</t>
  </si>
  <si>
    <t>16.01.2023 21:28:52</t>
  </si>
  <si>
    <t>16.01.2023 21:28:54</t>
  </si>
  <si>
    <t>16.01.2023 21:28:55</t>
  </si>
  <si>
    <t>16.01.2023 21:28:57</t>
  </si>
  <si>
    <t>16.01.2023 21:31:34</t>
  </si>
  <si>
    <t>16.01.2023 21:31:36</t>
  </si>
  <si>
    <t>16.01.2023 21:31:39</t>
  </si>
  <si>
    <t>16.01.2023 21:31:40</t>
  </si>
  <si>
    <t>16.01.2023 21:31:45</t>
  </si>
  <si>
    <t>16.01.2023 21:31:46</t>
  </si>
  <si>
    <t>16.01.2023 21:31:48</t>
  </si>
  <si>
    <t>16.01.2023 21:31:49</t>
  </si>
  <si>
    <t>16.01.2023 21:31:51</t>
  </si>
  <si>
    <t>16.01.2023 21:31:54</t>
  </si>
  <si>
    <t>16.01.2023 21:32:04</t>
  </si>
  <si>
    <t>16.01.2023 21:32:06</t>
  </si>
  <si>
    <t>16.01.2023 21:32:07</t>
  </si>
  <si>
    <t>16.01.2023 21:32:09</t>
  </si>
  <si>
    <t>16.01.2023 21:32:12</t>
  </si>
  <si>
    <t>16.01.2023 21:33:22</t>
  </si>
  <si>
    <t>16.01.2023 21:33:24</t>
  </si>
  <si>
    <t>16.01.2023 21:33:25</t>
  </si>
  <si>
    <t>16.01.2023 21:33:27</t>
  </si>
  <si>
    <t>16.01.2023 21:33:28</t>
  </si>
  <si>
    <t>16.01.2023 21:33:40</t>
  </si>
  <si>
    <t>16.01.2023 21:33:42</t>
  </si>
  <si>
    <t>16.01.2023 21:33:43</t>
  </si>
  <si>
    <t>16.01.2023 21:33:45</t>
  </si>
  <si>
    <t>16.01.2023 21:33:46</t>
  </si>
  <si>
    <t>16.01.2023 21:33:49</t>
  </si>
  <si>
    <t>16.01.2023 21:39:27</t>
  </si>
  <si>
    <t>16.01.2023 21:39:30</t>
  </si>
  <si>
    <t>16.01.2023 21:39:33</t>
  </si>
  <si>
    <t>16.01.2023 21:39:34</t>
  </si>
  <si>
    <t>16.01.2023 21:39:36</t>
  </si>
  <si>
    <t>16.01.2023 21:40:16</t>
  </si>
  <si>
    <t>16.01.2023 21:40:18</t>
  </si>
  <si>
    <t>16.01.2023 21:40:19</t>
  </si>
  <si>
    <t>16.01.2023 21:40:21</t>
  </si>
  <si>
    <t>16.01.2023 21:40:22</t>
  </si>
  <si>
    <t>16.01.2023 21:40:25</t>
  </si>
  <si>
    <t>16.01.2023 21:40:27</t>
  </si>
  <si>
    <t>16.01.2023 21:40:36</t>
  </si>
  <si>
    <t>16.01.2023 21:40:37</t>
  </si>
  <si>
    <t>16.01.2023 21:40:45</t>
  </si>
  <si>
    <t>16.01.2023 21:40:46</t>
  </si>
  <si>
    <t>16.01.2023 21:40:48</t>
  </si>
  <si>
    <t>16.01.2023 21:42:58</t>
  </si>
  <si>
    <t>16.01.2023 21:43:00</t>
  </si>
  <si>
    <t>16.01.2023 21:43:01</t>
  </si>
  <si>
    <t>16.01.2023 21:43:04</t>
  </si>
  <si>
    <t>16.01.2023 21:44:52</t>
  </si>
  <si>
    <t>16.01.2023 21:44:53</t>
  </si>
  <si>
    <t>16.01.2023 21:44:55</t>
  </si>
  <si>
    <t>16.01.2023 21:44:56</t>
  </si>
  <si>
    <t>16.01.2023 21:44:58</t>
  </si>
  <si>
    <t>16.01.2023 21:44:59</t>
  </si>
  <si>
    <t>16.01.2023 21:45:25</t>
  </si>
  <si>
    <t>16.01.2023 21:45:28</t>
  </si>
  <si>
    <t>16.01.2023 21:45:29</t>
  </si>
  <si>
    <t>16.01.2023 21:45:31</t>
  </si>
  <si>
    <t>16.01.2023 21:45:32</t>
  </si>
  <si>
    <t>16.01.2023 21:48:53</t>
  </si>
  <si>
    <t>16.01.2023 21:48:56</t>
  </si>
  <si>
    <t>16.01.2023 21:48:58</t>
  </si>
  <si>
    <t>16.01.2023 21:48:59</t>
  </si>
  <si>
    <t>16.01.2023 21:49:01</t>
  </si>
  <si>
    <t>16.01.2023 21:49:02</t>
  </si>
  <si>
    <t>16.01.2023 21:51:23</t>
  </si>
  <si>
    <t>16.01.2023 21:51:25</t>
  </si>
  <si>
    <t>16.01.2023 21:51:26</t>
  </si>
  <si>
    <t>16.01.2023 21:51:29</t>
  </si>
  <si>
    <t>16.01.2023 21:51:31</t>
  </si>
  <si>
    <t>16.01.2023 21:51:55</t>
  </si>
  <si>
    <t>16.01.2023 21:51:58</t>
  </si>
  <si>
    <t>16.01.2023 21:51:59</t>
  </si>
  <si>
    <t>16.01.2023 21:52:01</t>
  </si>
  <si>
    <t>16.01.2023 21:52:02</t>
  </si>
  <si>
    <t>16.01.2023 21:53:59</t>
  </si>
  <si>
    <t>16.01.2023 21:54:01</t>
  </si>
  <si>
    <t>16.01.2023 21:54:02</t>
  </si>
  <si>
    <t>16.01.2023 21:54:05</t>
  </si>
  <si>
    <t>16.01.2023 21:54:07</t>
  </si>
  <si>
    <t>16.01.2023 21:54:08</t>
  </si>
  <si>
    <t>16.01.2023 21:54:10</t>
  </si>
  <si>
    <t>16.01.2023 21:58:08</t>
  </si>
  <si>
    <t>16.01.2023 21:58:10</t>
  </si>
  <si>
    <t>16.01.2023 21:58:11</t>
  </si>
  <si>
    <t>16.01.2023 21:58:14</t>
  </si>
  <si>
    <t>16.01.2023 21:58:16</t>
  </si>
  <si>
    <t>16.01.2023 21:58:17</t>
  </si>
  <si>
    <t>16.01.2023 22:00:10</t>
  </si>
  <si>
    <t>16.01.2023 22:00:11</t>
  </si>
  <si>
    <t>16.01.2023 22:00:13</t>
  </si>
  <si>
    <t>16.01.2023 22:00:14</t>
  </si>
  <si>
    <t>16.01.2023 22:00:16</t>
  </si>
  <si>
    <t>16.01.2023 22:00:17</t>
  </si>
  <si>
    <t>16.01.2023 22:00:19</t>
  </si>
  <si>
    <t>16.01.2023 22:00:20</t>
  </si>
  <si>
    <t>16.01.2023 22:03:40</t>
  </si>
  <si>
    <t>16.01.2023 22:03:41</t>
  </si>
  <si>
    <t>16.01.2023 22:03:43</t>
  </si>
  <si>
    <t>16.01.2023 22:03:44</t>
  </si>
  <si>
    <t>16.01.2023 22:03:46</t>
  </si>
  <si>
    <t>16.01.2023 22:03:47</t>
  </si>
  <si>
    <t>16.01.2023 22:08:46</t>
  </si>
  <si>
    <t>16.01.2023 22:08:47</t>
  </si>
  <si>
    <t>16.01.2023 22:08:49</t>
  </si>
  <si>
    <t>16.01.2023 22:08:50</t>
  </si>
  <si>
    <t>16.01.2023 22:08:52</t>
  </si>
  <si>
    <t>16.01.2023 22:08:53</t>
  </si>
  <si>
    <t>16.01.2023 22:08:55</t>
  </si>
  <si>
    <t>16.01.2023 22:12:37</t>
  </si>
  <si>
    <t>16.01.2023 22:12:38</t>
  </si>
  <si>
    <t>16.01.2023 22:12:40</t>
  </si>
  <si>
    <t>16.01.2023 22:12:41</t>
  </si>
  <si>
    <t>16.01.2023 22:12:43</t>
  </si>
  <si>
    <t>16.01.2023 22:12:44</t>
  </si>
  <si>
    <t>16.01.2023 22:14:38</t>
  </si>
  <si>
    <t>16.01.2023 22:14:40</t>
  </si>
  <si>
    <t>16.01.2023 22:14:41</t>
  </si>
  <si>
    <t>16.01.2023 22:14:43</t>
  </si>
  <si>
    <t>16.01.2023 22:14:44</t>
  </si>
  <si>
    <t>16.01.2023 22:14:46</t>
  </si>
  <si>
    <t>16.01.2023 22:14:47</t>
  </si>
  <si>
    <t>16.01.2023 22:14:50</t>
  </si>
  <si>
    <t>16.01.2023 22:16:44</t>
  </si>
  <si>
    <t>16.01.2023 22:16:46</t>
  </si>
  <si>
    <t>16.01.2023 22:16:47</t>
  </si>
  <si>
    <t>16.01.2023 22:16:49</t>
  </si>
  <si>
    <t>16.01.2023 22:16:50</t>
  </si>
  <si>
    <t>16.01.2023 22:16:53</t>
  </si>
  <si>
    <t>16.01.2023 22:17:20</t>
  </si>
  <si>
    <t>16.01.2023 22:17:22</t>
  </si>
  <si>
    <t>16.01.2023 22:17:25</t>
  </si>
  <si>
    <t>16.01.2023 22:17:26</t>
  </si>
  <si>
    <t>16.01.2023 22:17:29</t>
  </si>
  <si>
    <t>16.01.2023 22:17:37</t>
  </si>
  <si>
    <t>16.01.2023 22:17:38</t>
  </si>
  <si>
    <t>16.01.2023 22:17:40</t>
  </si>
  <si>
    <t>16.01.2023 22:17:43</t>
  </si>
  <si>
    <t>16.01.2023 22:18:53</t>
  </si>
  <si>
    <t>16.01.2023 22:21:13</t>
  </si>
  <si>
    <t>16.01.2023 22:21:14</t>
  </si>
  <si>
    <t>16.01.2023 22:21:16</t>
  </si>
  <si>
    <t>16.01.2023 22:21:17</t>
  </si>
  <si>
    <t>16.01.2023 22:21:19</t>
  </si>
  <si>
    <t>16.01.2023 22:21:20</t>
  </si>
  <si>
    <t>16.01.2023 22:22:23</t>
  </si>
  <si>
    <t>16.01.2023 22:22:25</t>
  </si>
  <si>
    <t>16.01.2023 22:22:26</t>
  </si>
  <si>
    <t>16.01.2023 22:22:34</t>
  </si>
  <si>
    <t>16.01.2023 22:22:35</t>
  </si>
  <si>
    <t>16.01.2023 22:22:37</t>
  </si>
  <si>
    <t>16.01.2023 22:22:38</t>
  </si>
  <si>
    <t>16.01.2023 22:22:40</t>
  </si>
  <si>
    <t>16.01.2023 22:23:17</t>
  </si>
  <si>
    <t>16.01.2023 22:23:18</t>
  </si>
  <si>
    <t>16.01.2023 22:23:20</t>
  </si>
  <si>
    <t>16.01.2023 22:23:21</t>
  </si>
  <si>
    <t>16.01.2023 22:23:23</t>
  </si>
  <si>
    <t>16.01.2023 22:25:39</t>
  </si>
  <si>
    <t>16.01.2023 22:25:41</t>
  </si>
  <si>
    <t>16.01.2023 22:25:42</t>
  </si>
  <si>
    <t>16.01.2023 22:25:44</t>
  </si>
  <si>
    <t>16.01.2023 22:25:45</t>
  </si>
  <si>
    <t>16.01.2023 22:25:47</t>
  </si>
  <si>
    <t>16.01.2023 22:25:48</t>
  </si>
  <si>
    <t>16.01.2023 22:25:50</t>
  </si>
  <si>
    <t>16.01.2023 22:25:51</t>
  </si>
  <si>
    <t>16.01.2023 22:28:45</t>
  </si>
  <si>
    <t>16.01.2023 22:28:47</t>
  </si>
  <si>
    <t>16.01.2023 22:28:48</t>
  </si>
  <si>
    <t>16.01.2023 22:28:50</t>
  </si>
  <si>
    <t>16.01.2023 22:28:51</t>
  </si>
  <si>
    <t>16.01.2023 22:28:53</t>
  </si>
  <si>
    <t>16.01.2023 22:28:54</t>
  </si>
  <si>
    <t>16.01.2023 22:29:45</t>
  </si>
  <si>
    <t>16.01.2023 22:29:47</t>
  </si>
  <si>
    <t>16.01.2023 22:29:48</t>
  </si>
  <si>
    <t>16.01.2023 22:29:50</t>
  </si>
  <si>
    <t>16.01.2023 22:29:51</t>
  </si>
  <si>
    <t>16.01.2023 22:29:53</t>
  </si>
  <si>
    <t>16.01.2023 22:29:54</t>
  </si>
  <si>
    <t>16.01.2023 22:31:45</t>
  </si>
  <si>
    <t>16.01.2023 22:31:47</t>
  </si>
  <si>
    <t>16.01.2023 22:31:48</t>
  </si>
  <si>
    <t>16.01.2023 22:31:50</t>
  </si>
  <si>
    <t>16.01.2023 22:31:51</t>
  </si>
  <si>
    <t>16.01.2023 22:31:53</t>
  </si>
  <si>
    <t>16.01.2023 22:31:54</t>
  </si>
  <si>
    <t>16.01.2023 22:31:56</t>
  </si>
  <si>
    <t>16.01.2023 22:32:41</t>
  </si>
  <si>
    <t>16.01.2023 22:32:42</t>
  </si>
  <si>
    <t>16.01.2023 22:32:44</t>
  </si>
  <si>
    <t>16.01.2023 22:32:45</t>
  </si>
  <si>
    <t>16.01.2023 22:32:47</t>
  </si>
  <si>
    <t>16.01.2023 22:32:48</t>
  </si>
  <si>
    <t>16.01.2023 22:33:20</t>
  </si>
  <si>
    <t>16.01.2023 22:33:21</t>
  </si>
  <si>
    <t>16.01.2023 22:33:23</t>
  </si>
  <si>
    <t>16.01.2023 22:33:24</t>
  </si>
  <si>
    <t>16.01.2023 22:33:26</t>
  </si>
  <si>
    <t>16.01.2023 22:33:27</t>
  </si>
  <si>
    <t>16.01.2023 22:33:29</t>
  </si>
  <si>
    <t>16.01.2023 22:39:32</t>
  </si>
  <si>
    <t>16.01.2023 22:39:33</t>
  </si>
  <si>
    <t>16.01.2023 22:39:35</t>
  </si>
  <si>
    <t>16.01.2023 22:39:38</t>
  </si>
  <si>
    <t>16.01.2023 22:39:39</t>
  </si>
  <si>
    <t>16.01.2023 22:39:41</t>
  </si>
  <si>
    <t>16.01.2023 22:39:53</t>
  </si>
  <si>
    <t>16.01.2023 22:39:54</t>
  </si>
  <si>
    <t>16.01.2023 22:39:56</t>
  </si>
  <si>
    <t>16.01.2023 22:39:57</t>
  </si>
  <si>
    <t>16.01.2023 22:39:59</t>
  </si>
  <si>
    <t>16.01.2023 22:40:00</t>
  </si>
  <si>
    <t>16.01.2023 22:40:02</t>
  </si>
  <si>
    <t>16.01.2023 22:40:03</t>
  </si>
  <si>
    <t>16.01.2023 22:51:25</t>
  </si>
  <si>
    <t>16.01.2023 22:51:27</t>
  </si>
  <si>
    <t>16.01.2023 22:51:28</t>
  </si>
  <si>
    <t>16.01.2023 22:51:30</t>
  </si>
  <si>
    <t>16.01.2023 22:51:31</t>
  </si>
  <si>
    <t>16.01.2023 22:51:33</t>
  </si>
  <si>
    <t>16.01.2023 22:51:34</t>
  </si>
  <si>
    <t>16.01.2023 22:59:52</t>
  </si>
  <si>
    <t>16.01.2023 22:59:55</t>
  </si>
  <si>
    <t>16.01.2023 22:59:58</t>
  </si>
  <si>
    <t>16.01.2023 23:00:00</t>
  </si>
  <si>
    <t>16.01.2023 23:00:03</t>
  </si>
  <si>
    <t>16.01.2023 23:09:57</t>
  </si>
  <si>
    <t>16.01.2023 23:09:58</t>
  </si>
  <si>
    <t>16.01.2023 23:10:00</t>
  </si>
  <si>
    <t>16.01.2023 23:10:01</t>
  </si>
  <si>
    <t>16.01.2023 23:10:03</t>
  </si>
  <si>
    <t>16.01.2023 23:10:04</t>
  </si>
  <si>
    <t>16.01.2023 23:10:06</t>
  </si>
  <si>
    <t>16.01.2023 23:23:57</t>
  </si>
  <si>
    <t>16.01.2023 23:23:58</t>
  </si>
  <si>
    <t>16.01.2023 23:32:28</t>
  </si>
  <si>
    <t>16.01.2023 23:32:30</t>
  </si>
  <si>
    <t>16.01.2023 23:32:31</t>
  </si>
  <si>
    <t>16.01.2023 23:32:33</t>
  </si>
  <si>
    <t>16.01.2023 23:32:34</t>
  </si>
  <si>
    <t>16.01.2023 23:32:36</t>
  </si>
  <si>
    <t>16.01.2023 23:32:37</t>
  </si>
  <si>
    <t>16.01.2023 23:34:06</t>
  </si>
  <si>
    <t>16.01.2023 23:34:07</t>
  </si>
  <si>
    <t>16.01.2023 23:34:09</t>
  </si>
  <si>
    <t>16.01.2023 23:34:10</t>
  </si>
  <si>
    <t>16.01.2023 23:34:12</t>
  </si>
  <si>
    <t>16.01.2023 23:34:13</t>
  </si>
  <si>
    <t>16.01.2023 23:53:42</t>
  </si>
  <si>
    <t>16.01.2023 23:53:43</t>
  </si>
  <si>
    <t>16.01.2023 23:53:45</t>
  </si>
  <si>
    <t>16.01.2023 23:53:46</t>
  </si>
  <si>
    <t>16.01.2023 23:53:48</t>
  </si>
  <si>
    <t>16.01.2023 23:53:49</t>
  </si>
  <si>
    <t>16.01.2023 23:53:51</t>
  </si>
  <si>
    <t>16.01.2023 23:58:48</t>
  </si>
  <si>
    <t>16.01.2023 23:58:49</t>
  </si>
  <si>
    <t>16.01.2023 23:58:51</t>
  </si>
  <si>
    <t>16.01.2023 23:58:54</t>
  </si>
  <si>
    <t>16.01.2023 23:58:55</t>
  </si>
  <si>
    <t>16.01.2023 23:58:57</t>
  </si>
  <si>
    <t>17.01.2023 00:17:23</t>
  </si>
  <si>
    <t>17.01.2023 00:17:25</t>
  </si>
  <si>
    <t>17.01.2023 00:17:26</t>
  </si>
  <si>
    <t>17.01.2023 00:17:28</t>
  </si>
  <si>
    <t>17.01.2023 00:17:29</t>
  </si>
  <si>
    <t>17.01.2023 00:17:31</t>
  </si>
  <si>
    <t>17.01.2023 00:22:41</t>
  </si>
  <si>
    <t>17.01.2023 00:22:43</t>
  </si>
  <si>
    <t>17.01.2023 00:22:44</t>
  </si>
  <si>
    <t>17.01.2023 00:22:46</t>
  </si>
  <si>
    <t>17.01.2023 00:22:47</t>
  </si>
  <si>
    <t>17.01.2023 00:22:49</t>
  </si>
  <si>
    <t>17.01.2023 00:22:50</t>
  </si>
  <si>
    <t>17.01.2023 01:28:52</t>
  </si>
  <si>
    <t>17.01.2023 01:28:53</t>
  </si>
  <si>
    <t>17.01.2023 01:28:55</t>
  </si>
  <si>
    <t>17.01.2023 01:28:56</t>
  </si>
  <si>
    <t>17.01.2023 01:28:58</t>
  </si>
  <si>
    <t>17.01.2023 02:21:55</t>
  </si>
  <si>
    <t>17.01.2023 02:21:56</t>
  </si>
  <si>
    <t>17.01.2023 02:21:58</t>
  </si>
  <si>
    <t>17.01.2023 02:21:59</t>
  </si>
  <si>
    <t>17.01.2023 02:22:01</t>
  </si>
  <si>
    <t>17.01.2023 02:22:02</t>
  </si>
  <si>
    <t>17.01.2023 02:22:04</t>
  </si>
  <si>
    <t>17.01.2023 02:22:07</t>
  </si>
  <si>
    <t>17.01.2023 02:22:08</t>
  </si>
  <si>
    <t>17.01.2023 02:25:20</t>
  </si>
  <si>
    <t>17.01.2023 02:25:22</t>
  </si>
  <si>
    <t>17.01.2023 02:25:23</t>
  </si>
  <si>
    <t>17.01.2023 02:25:25</t>
  </si>
  <si>
    <t>17.01.2023 02:25:26</t>
  </si>
  <si>
    <t>17.01.2023 02:25:28</t>
  </si>
  <si>
    <t>17.01.2023 02:25:29</t>
  </si>
  <si>
    <t>17.01.2023 02:25:31</t>
  </si>
  <si>
    <t>17.01.2023 02:31:28</t>
  </si>
  <si>
    <t>17.01.2023 02:33:02</t>
  </si>
  <si>
    <t>17.01.2023 02:34:14</t>
  </si>
  <si>
    <t>17.01.2023 02:34:16</t>
  </si>
  <si>
    <t>17.01.2023 02:34:17</t>
  </si>
  <si>
    <t>17.01.2023 02:34:19</t>
  </si>
  <si>
    <t>17.01.2023 02:34:20</t>
  </si>
  <si>
    <t>17.01.2023 02:34:22</t>
  </si>
  <si>
    <t>17.01.2023 02:34:23</t>
  </si>
  <si>
    <t>17.01.2023 02:34:25</t>
  </si>
  <si>
    <t>17.01.2023 02:38:19</t>
  </si>
  <si>
    <t>17.01.2023 02:38:20</t>
  </si>
  <si>
    <t>17.01.2023 02:38:22</t>
  </si>
  <si>
    <t>17.01.2023 02:38:23</t>
  </si>
  <si>
    <t>17.01.2023 02:38:25</t>
  </si>
  <si>
    <t>17.01.2023 02:38:26</t>
  </si>
  <si>
    <t>17.01.2023 02:59:53</t>
  </si>
  <si>
    <t>17.01.2023 02:59:55</t>
  </si>
  <si>
    <t>17.01.2023 02:59:56</t>
  </si>
  <si>
    <t>17.01.2023 02:59:58</t>
  </si>
  <si>
    <t>17.01.2023 03:00:01</t>
  </si>
  <si>
    <t>17.01.2023 03:03:17</t>
  </si>
  <si>
    <t>17.01.2023 03:03:18</t>
  </si>
  <si>
    <t>17.01.2023 03:03:20</t>
  </si>
  <si>
    <t>17.01.2023 03:03:21</t>
  </si>
  <si>
    <t>17.01.2023 03:03:23</t>
  </si>
  <si>
    <t>17.01.2023 03:03:24</t>
  </si>
  <si>
    <t>17.01.2023 03:03:26</t>
  </si>
  <si>
    <t>17.01.2023 03:12:18</t>
  </si>
  <si>
    <t>17.01.2023 03:12:20</t>
  </si>
  <si>
    <t>17.01.2023 03:12:21</t>
  </si>
  <si>
    <t>17.01.2023 03:12:23</t>
  </si>
  <si>
    <t>17.01.2023 03:25:30</t>
  </si>
  <si>
    <t>17.01.2023 03:28:12</t>
  </si>
  <si>
    <t>17.01.2023 03:28:14</t>
  </si>
  <si>
    <t>17.01.2023 03:28:15</t>
  </si>
  <si>
    <t>17.01.2023 03:28:17</t>
  </si>
  <si>
    <t>17.01.2023 03:28:20</t>
  </si>
  <si>
    <t>17.01.2023 03:28:23</t>
  </si>
  <si>
    <t>17.01.2023 03:28:26</t>
  </si>
  <si>
    <t>17.01.2023 03:34:23</t>
  </si>
  <si>
    <t>17.01.2023 03:34:24</t>
  </si>
  <si>
    <t>17.01.2023 03:34:26</t>
  </si>
  <si>
    <t>17.01.2023 03:34:27</t>
  </si>
  <si>
    <t>17.01.2023 03:34:29</t>
  </si>
  <si>
    <t>17.01.2023 03:34:30</t>
  </si>
  <si>
    <t>17.01.2023 03:34:32</t>
  </si>
  <si>
    <t>17.01.2023 04:30:54</t>
  </si>
  <si>
    <t>17.01.2023 04:30:56</t>
  </si>
  <si>
    <t>17.01.2023 04:30:57</t>
  </si>
  <si>
    <t>17.01.2023 04:30:59</t>
  </si>
  <si>
    <t>17.01.2023 04:31:00</t>
  </si>
  <si>
    <t>17.01.2023 04:32:57</t>
  </si>
  <si>
    <t>17.01.2023 04:32:59</t>
  </si>
  <si>
    <t>17.01.2023 04:33:00</t>
  </si>
  <si>
    <t>17.01.2023 04:33:02</t>
  </si>
  <si>
    <t>17.01.2023 04:33:03</t>
  </si>
  <si>
    <t>17.01.2023 04:33:05</t>
  </si>
  <si>
    <t>17.01.2023 04:33:06</t>
  </si>
  <si>
    <t>17.01.2023 04:35:27</t>
  </si>
  <si>
    <t>17.01.2023 04:35:29</t>
  </si>
  <si>
    <t>17.01.2023 04:35:32</t>
  </si>
  <si>
    <t>17.01.2023 04:35:33</t>
  </si>
  <si>
    <t>17.01.2023 04:37:47</t>
  </si>
  <si>
    <t>17.01.2023 04:37:48</t>
  </si>
  <si>
    <t>17.01.2023 04:37:50</t>
  </si>
  <si>
    <t>17.01.2023 04:37:51</t>
  </si>
  <si>
    <t>17.01.2023 04:37:53</t>
  </si>
  <si>
    <t>17.01.2023 04:56:33</t>
  </si>
  <si>
    <t>17.01.2023 04:56:35</t>
  </si>
  <si>
    <t>17.01.2023 04:56:36</t>
  </si>
  <si>
    <t>17.01.2023 04:56:38</t>
  </si>
  <si>
    <t>17.01.2023 04:56:39</t>
  </si>
  <si>
    <t>17.01.2023 04:56:41</t>
  </si>
  <si>
    <t>17.01.2023 05:05:05</t>
  </si>
  <si>
    <t>17.01.2023 05:05:06</t>
  </si>
  <si>
    <t>17.01.2023 05:05:08</t>
  </si>
  <si>
    <t>17.01.2023 05:05:09</t>
  </si>
  <si>
    <t>17.01.2023 05:05:11</t>
  </si>
  <si>
    <t>17.01.2023 05:05:12</t>
  </si>
  <si>
    <t>17.01.2023 05:05:14</t>
  </si>
  <si>
    <t>17.01.2023 05:05:15</t>
  </si>
  <si>
    <t>17.01.2023 05:05:51</t>
  </si>
  <si>
    <t>17.01.2023 05:05:53</t>
  </si>
  <si>
    <t>17.01.2023 05:05:54</t>
  </si>
  <si>
    <t>17.01.2023 05:05:57</t>
  </si>
  <si>
    <t>17.01.2023 05:05:59</t>
  </si>
  <si>
    <t>17.01.2023 05:06:00</t>
  </si>
  <si>
    <t>17.01.2023 05:06:02</t>
  </si>
  <si>
    <t>17.01.2023 05:10:33</t>
  </si>
  <si>
    <t>17.01.2023 05:10:35</t>
  </si>
  <si>
    <t>17.01.2023 05:10:36</t>
  </si>
  <si>
    <t>17.01.2023 05:10:38</t>
  </si>
  <si>
    <t>17.01.2023 05:10:39</t>
  </si>
  <si>
    <t>17.01.2023 05:10:41</t>
  </si>
  <si>
    <t>17.01.2023 05:10:42</t>
  </si>
  <si>
    <t>17.01.2023 05:10:44</t>
  </si>
  <si>
    <t>17.01.2023 05:23:32</t>
  </si>
  <si>
    <t>17.01.2023 05:23:33</t>
  </si>
  <si>
    <t>17.01.2023 05:23:35</t>
  </si>
  <si>
    <t>17.01.2023 05:23:36</t>
  </si>
  <si>
    <t>17.01.2023 05:23:38</t>
  </si>
  <si>
    <t>17.01.2023 05:23:39</t>
  </si>
  <si>
    <t>17.01.2023 05:42:00</t>
  </si>
  <si>
    <t>17.01.2023 05:42:02</t>
  </si>
  <si>
    <t>17.01.2023 05:42:03</t>
  </si>
  <si>
    <t>17.01.2023 05:42:05</t>
  </si>
  <si>
    <t>17.01.2023 05:42:06</t>
  </si>
  <si>
    <t>17.01.2023 05:42:08</t>
  </si>
  <si>
    <t>17.01.2023 05:47:54</t>
  </si>
  <si>
    <t>17.01.2023 05:47:56</t>
  </si>
  <si>
    <t>17.01.2023 05:47:57</t>
  </si>
  <si>
    <t>17.01.2023 05:47:59</t>
  </si>
  <si>
    <t>17.01.2023 05:48:02</t>
  </si>
  <si>
    <t>17.01.2023 05:48:03</t>
  </si>
  <si>
    <t>17.01.2023 05:48:05</t>
  </si>
  <si>
    <t>17.01.2023 05:48:31</t>
  </si>
  <si>
    <t>17.01.2023 05:48:33</t>
  </si>
  <si>
    <t>17.01.2023 05:48:34</t>
  </si>
  <si>
    <t>17.01.2023 05:48:36</t>
  </si>
  <si>
    <t>17.01.2023 05:48:37</t>
  </si>
  <si>
    <t>17.01.2023 05:48:39</t>
  </si>
  <si>
    <t>17.01.2023 05:48:40</t>
  </si>
  <si>
    <t>17.01.2023 05:52:43</t>
  </si>
  <si>
    <t>17.01.2023 05:52:45</t>
  </si>
  <si>
    <t>17.01.2023 05:52:46</t>
  </si>
  <si>
    <t>17.01.2023 05:52:48</t>
  </si>
  <si>
    <t>17.01.2023 05:52:49</t>
  </si>
  <si>
    <t>17.01.2023 05:52:51</t>
  </si>
  <si>
    <t>17.01.2023 05:52:52</t>
  </si>
  <si>
    <t>17.01.2023 05:52:54</t>
  </si>
  <si>
    <t>17.01.2023 05:56:55</t>
  </si>
  <si>
    <t>17.01.2023 05:56:57</t>
  </si>
  <si>
    <t>17.01.2023 05:56:58</t>
  </si>
  <si>
    <t>17.01.2023 05:57:00</t>
  </si>
  <si>
    <t>17.01.2023 05:57:01</t>
  </si>
  <si>
    <t>17.01.2023 05:57:03</t>
  </si>
  <si>
    <t>17.01.2023 05:57:04</t>
  </si>
  <si>
    <t>17.01.2023 05:57:06</t>
  </si>
  <si>
    <t>17.01.2023 05:59:21</t>
  </si>
  <si>
    <t>17.01.2023 05:59:22</t>
  </si>
  <si>
    <t>17.01.2023 05:59:25</t>
  </si>
  <si>
    <t>17.01.2023 05:59:27</t>
  </si>
  <si>
    <t>17.01.2023 05:59:28</t>
  </si>
  <si>
    <t>17.01.2023 05:59:30</t>
  </si>
  <si>
    <t>17.01.2023 05:59:49</t>
  </si>
  <si>
    <t>17.01.2023 05:59:51</t>
  </si>
  <si>
    <t>17.01.2023 05:59:52</t>
  </si>
  <si>
    <t>17.01.2023 05:59:54</t>
  </si>
  <si>
    <t>17.01.2023 05:59:55</t>
  </si>
  <si>
    <t>17.01.2023 05:59:57</t>
  </si>
  <si>
    <t>17.01.2023 05:59:58</t>
  </si>
  <si>
    <t>17.01.2023 06:00:57</t>
  </si>
  <si>
    <t>17.01.2023 06:00:58</t>
  </si>
  <si>
    <t>17.01.2023 06:01:00</t>
  </si>
  <si>
    <t>17.01.2023 06:01:01</t>
  </si>
  <si>
    <t>17.01.2023 06:01:03</t>
  </si>
  <si>
    <t>17.01.2023 06:01:04</t>
  </si>
  <si>
    <t>17.01.2023 06:01:06</t>
  </si>
  <si>
    <t>17.01.2023 06:01:07</t>
  </si>
  <si>
    <t>17.01.2023 06:06:38</t>
  </si>
  <si>
    <t>17.01.2023 06:06:40</t>
  </si>
  <si>
    <t>17.01.2023 06:06:41</t>
  </si>
  <si>
    <t>17.01.2023 06:07:44</t>
  </si>
  <si>
    <t>17.01.2023 06:07:46</t>
  </si>
  <si>
    <t>17.01.2023 06:07:50</t>
  </si>
  <si>
    <t>17.01.2023 06:07:52</t>
  </si>
  <si>
    <t>17.01.2023 06:07:53</t>
  </si>
  <si>
    <t>17.01.2023 06:08:52</t>
  </si>
  <si>
    <t>17.01.2023 06:08:53</t>
  </si>
  <si>
    <t>17.01.2023 06:08:55</t>
  </si>
  <si>
    <t>17.01.2023 06:08:56</t>
  </si>
  <si>
    <t>17.01.2023 06:08:58</t>
  </si>
  <si>
    <t>17.01.2023 06:08:59</t>
  </si>
  <si>
    <t>17.01.2023 06:09:43</t>
  </si>
  <si>
    <t>17.01.2023 06:09:44</t>
  </si>
  <si>
    <t>17.01.2023 06:09:46</t>
  </si>
  <si>
    <t>17.01.2023 06:09:47</t>
  </si>
  <si>
    <t>17.01.2023 06:09:49</t>
  </si>
  <si>
    <t>17.01.2023 06:09:50</t>
  </si>
  <si>
    <t>17.01.2023 06:17:13</t>
  </si>
  <si>
    <t>17.01.2023 06:17:19</t>
  </si>
  <si>
    <t>17.01.2023 06:17:20</t>
  </si>
  <si>
    <t>17.01.2023 06:17:22</t>
  </si>
  <si>
    <t>17.01.2023 06:17:23</t>
  </si>
  <si>
    <t>17.01.2023 06:18:44</t>
  </si>
  <si>
    <t>17.01.2023 06:18:46</t>
  </si>
  <si>
    <t>17.01.2023 06:18:47</t>
  </si>
  <si>
    <t>17.01.2023 06:18:49</t>
  </si>
  <si>
    <t>17.01.2023 06:18:50</t>
  </si>
  <si>
    <t>17.01.2023 06:23:56</t>
  </si>
  <si>
    <t>17.01.2023 06:23:58</t>
  </si>
  <si>
    <t>17.01.2023 06:23:59</t>
  </si>
  <si>
    <t>17.01.2023 06:24:01</t>
  </si>
  <si>
    <t>17.01.2023 06:24:02</t>
  </si>
  <si>
    <t>17.01.2023 06:24:04</t>
  </si>
  <si>
    <t>17.01.2023 06:24:05</t>
  </si>
  <si>
    <t>17.01.2023 06:24:07</t>
  </si>
  <si>
    <t>17.01.2023 06:24:08</t>
  </si>
  <si>
    <t>17.01.2023 06:26:11</t>
  </si>
  <si>
    <t>17.01.2023 06:26:13</t>
  </si>
  <si>
    <t>17.01.2023 06:26:14</t>
  </si>
  <si>
    <t>17.01.2023 06:26:17</t>
  </si>
  <si>
    <t>17.01.2023 06:26:19</t>
  </si>
  <si>
    <t>17.01.2023 06:26:20</t>
  </si>
  <si>
    <t>17.01.2023 06:26:22</t>
  </si>
  <si>
    <t>17.01.2023 06:29:01</t>
  </si>
  <si>
    <t>17.01.2023 06:29:04</t>
  </si>
  <si>
    <t>17.01.2023 06:29:05</t>
  </si>
  <si>
    <t>17.01.2023 06:29:08</t>
  </si>
  <si>
    <t>17.01.2023 06:29:10</t>
  </si>
  <si>
    <t>17.01.2023 06:29:11</t>
  </si>
  <si>
    <t>17.01.2023 06:34:08</t>
  </si>
  <si>
    <t>17.01.2023 06:34:11</t>
  </si>
  <si>
    <t>17.01.2023 06:34:14</t>
  </si>
  <si>
    <t>17.01.2023 06:34:16</t>
  </si>
  <si>
    <t>17.01.2023 06:34:17</t>
  </si>
  <si>
    <t>17.01.2023 06:34:19</t>
  </si>
  <si>
    <t>17.01.2023 06:34:20</t>
  </si>
  <si>
    <t>17.01.2023 06:34:58</t>
  </si>
  <si>
    <t>17.01.2023 06:34:59</t>
  </si>
  <si>
    <t>17.01.2023 06:35:04</t>
  </si>
  <si>
    <t>17.01.2023 06:35:05</t>
  </si>
  <si>
    <t>17.01.2023 06:35:07</t>
  </si>
  <si>
    <t>17.01.2023 06:39:11</t>
  </si>
  <si>
    <t>17.01.2023 06:39:14</t>
  </si>
  <si>
    <t>17.01.2023 06:39:16</t>
  </si>
  <si>
    <t>17.01.2023 06:39:17</t>
  </si>
  <si>
    <t>17.01.2023 06:39:19</t>
  </si>
  <si>
    <t>17.01.2023 06:39:20</t>
  </si>
  <si>
    <t>17.01.2023 06:40:40</t>
  </si>
  <si>
    <t>17.01.2023 06:40:41</t>
  </si>
  <si>
    <t>17.01.2023 06:40:43</t>
  </si>
  <si>
    <t>17.01.2023 06:40:44</t>
  </si>
  <si>
    <t>17.01.2023 06:40:46</t>
  </si>
  <si>
    <t>17.01.2023 06:40:47</t>
  </si>
  <si>
    <t>17.01.2023 06:40:49</t>
  </si>
  <si>
    <t>17.01.2023 06:40:52</t>
  </si>
  <si>
    <t>17.01.2023 06:40:55</t>
  </si>
  <si>
    <t>17.01.2023 06:40:56</t>
  </si>
  <si>
    <t>17.01.2023 06:40:58</t>
  </si>
  <si>
    <t>17.01.2023 06:43:10</t>
  </si>
  <si>
    <t>17.01.2023 06:43:11</t>
  </si>
  <si>
    <t>17.01.2023 06:43:13</t>
  </si>
  <si>
    <t>17.01.2023 06:43:14</t>
  </si>
  <si>
    <t>17.01.2023 06:43:16</t>
  </si>
  <si>
    <t>17.01.2023 06:43:17</t>
  </si>
  <si>
    <t>17.01.2023 06:43:43</t>
  </si>
  <si>
    <t>17.01.2023 06:43:44</t>
  </si>
  <si>
    <t>17.01.2023 06:43:46</t>
  </si>
  <si>
    <t>17.01.2023 06:43:47</t>
  </si>
  <si>
    <t>17.01.2023 06:43:49</t>
  </si>
  <si>
    <t>17.01.2023 06:43:50</t>
  </si>
  <si>
    <t>17.01.2023 06:43:52</t>
  </si>
  <si>
    <t>17.01.2023 06:44:26</t>
  </si>
  <si>
    <t>17.01.2023 06:44:28</t>
  </si>
  <si>
    <t>17.01.2023 06:44:29</t>
  </si>
  <si>
    <t>17.01.2023 06:44:32</t>
  </si>
  <si>
    <t>17.01.2023 06:44:34</t>
  </si>
  <si>
    <t>17.01.2023 06:44:35</t>
  </si>
  <si>
    <t>17.01.2023 06:44:55</t>
  </si>
  <si>
    <t>17.01.2023 06:44:56</t>
  </si>
  <si>
    <t>17.01.2023 06:44:58</t>
  </si>
  <si>
    <t>17.01.2023 06:45:19</t>
  </si>
  <si>
    <t>17.01.2023 06:45:20</t>
  </si>
  <si>
    <t>17.01.2023 06:45:22</t>
  </si>
  <si>
    <t>17.01.2023 06:45:23</t>
  </si>
  <si>
    <t>17.01.2023 06:45:25</t>
  </si>
  <si>
    <t>17.01.2023 06:45:26</t>
  </si>
  <si>
    <t>17.01.2023 06:45:28</t>
  </si>
  <si>
    <t>17.01.2023 06:46:16</t>
  </si>
  <si>
    <t>17.01.2023 06:46:17</t>
  </si>
  <si>
    <t>17.01.2023 06:46:19</t>
  </si>
  <si>
    <t>17.01.2023 06:46:20</t>
  </si>
  <si>
    <t>17.01.2023 06:46:22</t>
  </si>
  <si>
    <t>17.01.2023 06:46:23</t>
  </si>
  <si>
    <t>17.01.2023 06:46:25</t>
  </si>
  <si>
    <t>17.01.2023 06:46:47</t>
  </si>
  <si>
    <t>17.01.2023 06:46:49</t>
  </si>
  <si>
    <t>17.01.2023 06:46:50</t>
  </si>
  <si>
    <t>17.01.2023 06:46:52</t>
  </si>
  <si>
    <t>17.01.2023 06:46:53</t>
  </si>
  <si>
    <t>17.01.2023 06:46:55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</si>
  <si>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</si>
  <si>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</si>
  <si>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</si>
  <si>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</si>
  <si>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</si>
  <si>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</si>
  <si>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06:47:46</t>
  </si>
  <si>
    <t>17.01.2023 06:47:47</t>
  </si>
  <si>
    <t>17.01.2023 06:49:49</t>
  </si>
  <si>
    <t>17.01.2023 06:49:50</t>
  </si>
  <si>
    <t>17.01.2023 06:49:52</t>
  </si>
  <si>
    <t>17.01.2023 06:49:53</t>
  </si>
  <si>
    <t>17.01.2023 06:49:56</t>
  </si>
  <si>
    <t>17.01.2023 06:49:58</t>
  </si>
  <si>
    <t>17.01.2023 06:50:35</t>
  </si>
  <si>
    <t>17.01.2023 06:50:37</t>
  </si>
  <si>
    <t>17.01.2023 06:50:40</t>
  </si>
  <si>
    <t>17.01.2023 06:51:25</t>
  </si>
  <si>
    <t>17.01.2023 06:51:26</t>
  </si>
  <si>
    <t>17.01.2023 06:51:28</t>
  </si>
  <si>
    <t>17.01.2023 06:51:29</t>
  </si>
  <si>
    <t>17.01.2023 06:51:31</t>
  </si>
  <si>
    <t>17.01.2023 06:51:32</t>
  </si>
  <si>
    <t>17.01.2023 06:51:34</t>
  </si>
  <si>
    <t>17.01.2023 06:51:35</t>
  </si>
  <si>
    <t>17.01.2023 06:51:37</t>
  </si>
  <si>
    <t>17.01.2023 06:51:38</t>
  </si>
  <si>
    <t>17.01.2023 06:51:40</t>
  </si>
  <si>
    <t>17.01.2023 06:51:41</t>
  </si>
  <si>
    <t>17.01.2023 06:53:26</t>
  </si>
  <si>
    <t>17.01.2023 06:53:27</t>
  </si>
  <si>
    <t>17.01.2023 06:53:29</t>
  </si>
  <si>
    <t>17.01.2023 06:53:30</t>
  </si>
  <si>
    <t>17.01.2023 06:53:32</t>
  </si>
  <si>
    <t>17.01.2023 06:53:33</t>
  </si>
  <si>
    <t>17.01.2023 06:53:35</t>
  </si>
  <si>
    <t>17.01.2023 06:54:38</t>
  </si>
  <si>
    <t>17.01.2023 06:54:39</t>
  </si>
  <si>
    <t>17.01.2023 06:54:41</t>
  </si>
  <si>
    <t>17.01.2023 06:54:42</t>
  </si>
  <si>
    <t>17.01.2023 06:54:44</t>
  </si>
  <si>
    <t>17.01.2023 06:54:45</t>
  </si>
  <si>
    <t>17.01.2023 06:54:47</t>
  </si>
  <si>
    <t>17.01.2023 06:54:59</t>
  </si>
  <si>
    <t>17.01.2023 06:55:00</t>
  </si>
  <si>
    <t>17.01.2023 06:55:02</t>
  </si>
  <si>
    <t>17.01.2023 06:55:03</t>
  </si>
  <si>
    <t>17.01.2023 06:55:05</t>
  </si>
  <si>
    <t>17.01.2023 06:55:54</t>
  </si>
  <si>
    <t>17.01.2023 06:55:56</t>
  </si>
  <si>
    <t>17.01.2023 06:55:57</t>
  </si>
  <si>
    <t>17.01.2023 06:55:59</t>
  </si>
  <si>
    <t>17.01.2023 06:56:00</t>
  </si>
  <si>
    <t>17.01.2023 06:56:02</t>
  </si>
  <si>
    <t>17.01.2023 06:57:50</t>
  </si>
  <si>
    <t>17.01.2023 06:57:51</t>
  </si>
  <si>
    <t>17.01.2023 06:57:53</t>
  </si>
  <si>
    <t>17.01.2023 06:57:54</t>
  </si>
  <si>
    <t>17.01.2023 06:57:56</t>
  </si>
  <si>
    <t>17.01.2023 06:57:57</t>
  </si>
  <si>
    <t>17.01.2023 06:57:59</t>
  </si>
  <si>
    <t>17.01.2023 06:58:00</t>
  </si>
  <si>
    <t>17.01.2023 06:58:50</t>
  </si>
  <si>
    <t>17.01.2023 06:58:51</t>
  </si>
  <si>
    <t>17.01.2023 06:58:53</t>
  </si>
  <si>
    <t>17.01.2023 06:58:54</t>
  </si>
  <si>
    <t>17.01.2023 06:58:56</t>
  </si>
  <si>
    <t>17.01.2023 06:58:57</t>
  </si>
  <si>
    <t>17.01.2023 06:58:59</t>
  </si>
  <si>
    <t>17.01.2023 07:03:20</t>
  </si>
  <si>
    <t>17.01.2023 07:03:21</t>
  </si>
  <si>
    <t>17.01.2023 07:03:23</t>
  </si>
  <si>
    <t>17.01.2023 07:03:24</t>
  </si>
  <si>
    <t>17.01.2023 07:03:26</t>
  </si>
  <si>
    <t>17.01.2023 07:03:29</t>
  </si>
  <si>
    <t>17.01.2023 07:03:30</t>
  </si>
  <si>
    <t>17.01.2023 07:03:32</t>
  </si>
  <si>
    <t>17.01.2023 07:03:33</t>
  </si>
  <si>
    <t>17.01.2023 07:03:35</t>
  </si>
  <si>
    <t>17.01.2023 07:03:36</t>
  </si>
  <si>
    <t>17.01.2023 07:03:38</t>
  </si>
  <si>
    <t>17.01.2023 07:04:33</t>
  </si>
  <si>
    <t>17.01.2023 07:04:35</t>
  </si>
  <si>
    <t>17.01.2023 07:04:36</t>
  </si>
  <si>
    <t>17.01.2023 07:04:38</t>
  </si>
  <si>
    <t>17.01.2023 07:04:39</t>
  </si>
  <si>
    <t>17.01.2023 07:04:41</t>
  </si>
  <si>
    <t>17.01.2023 07:04:42</t>
  </si>
  <si>
    <t>17.01.2023 07:04:59</t>
  </si>
  <si>
    <t>17.01.2023 07:05:00</t>
  </si>
  <si>
    <t>17.01.2023 07:05:02</t>
  </si>
  <si>
    <t>17.01.2023 07:05:05</t>
  </si>
  <si>
    <t>17.01.2023 07:05:06</t>
  </si>
  <si>
    <t>17.01.2023 07:05:08</t>
  </si>
  <si>
    <t>17.01.2023 07:05:09</t>
  </si>
  <si>
    <t>17.01.2023 07:10:06</t>
  </si>
  <si>
    <t>17.01.2023 07:10:08</t>
  </si>
  <si>
    <t>17.01.2023 07:10:09</t>
  </si>
  <si>
    <t>17.01.2023 07:10:11</t>
  </si>
  <si>
    <t>17.01.2023 07:10:12</t>
  </si>
  <si>
    <t>17.01.2023 07:10:14</t>
  </si>
  <si>
    <t>17.01.2023 07:10:15</t>
  </si>
  <si>
    <t>17.01.2023 07:10:17</t>
  </si>
  <si>
    <t>17.01.2023 07:10:42</t>
  </si>
  <si>
    <t>17.01.2023 07:10:44</t>
  </si>
  <si>
    <t>17.01.2023 07:10:45</t>
  </si>
  <si>
    <t>17.01.2023 07:10:47</t>
  </si>
  <si>
    <t>17.01.2023 07:10:48</t>
  </si>
  <si>
    <t>17.01.2023 07:10:50</t>
  </si>
  <si>
    <t>17.01.2023 07:12:00</t>
  </si>
  <si>
    <t>17.01.2023 07:12:02</t>
  </si>
  <si>
    <t>17.01.2023 07:12:03</t>
  </si>
  <si>
    <t>17.01.2023 07:12:05</t>
  </si>
  <si>
    <t>17.01.2023 07:12:06</t>
  </si>
  <si>
    <t>17.01.2023 07:12:08</t>
  </si>
  <si>
    <t>17.01.2023 07:12:21</t>
  </si>
  <si>
    <t>17.01.2023 07:12:23</t>
  </si>
  <si>
    <t>17.01.2023 07:12:24</t>
  </si>
  <si>
    <t>17.01.2023 07:12:26</t>
  </si>
  <si>
    <t>17.01.2023 07:12:27</t>
  </si>
  <si>
    <t>17.01.2023 07:12:29</t>
  </si>
  <si>
    <t>17.01.2023 07:12:30</t>
  </si>
  <si>
    <t>17.01.2023 07:12:32</t>
  </si>
  <si>
    <t>17.01.2023 07:12:42</t>
  </si>
  <si>
    <t>17.01.2023 07:12:43</t>
  </si>
  <si>
    <t>17.01.2023 07:12:46</t>
  </si>
  <si>
    <t>17.01.2023 07:12:48</t>
  </si>
  <si>
    <t>17.01.2023 07:12:49</t>
  </si>
  <si>
    <t>17.01.2023 07:12:51</t>
  </si>
  <si>
    <t>17.01.2023 07:12:52</t>
  </si>
  <si>
    <t>17.01.2023 07:12:54</t>
  </si>
  <si>
    <t>17.01.2023 07:12:55</t>
  </si>
  <si>
    <t>17.01.2023 07:14:51</t>
  </si>
  <si>
    <t>17.01.2023 07:14:52</t>
  </si>
  <si>
    <t>17.01.2023 07:14:55</t>
  </si>
  <si>
    <t>17.01.2023 07:14:57</t>
  </si>
  <si>
    <t>17.01.2023 07:14:58</t>
  </si>
  <si>
    <t>17.01.2023 07:15:00</t>
  </si>
  <si>
    <t>17.01.2023 07:17:01</t>
  </si>
  <si>
    <t>17.01.2023 07:17:03</t>
  </si>
  <si>
    <t>17.01.2023 07:17:04</t>
  </si>
  <si>
    <t>17.01.2023 07:17:06</t>
  </si>
  <si>
    <t>17.01.2023 07:17:07</t>
  </si>
  <si>
    <t>17.01.2023 07:17:09</t>
  </si>
  <si>
    <t>17.01.2023 07:17:10</t>
  </si>
  <si>
    <t>17.01.2023 07:18:40</t>
  </si>
  <si>
    <t>17.01.2023 07:18:42</t>
  </si>
  <si>
    <t>17.01.2023 07:18:43</t>
  </si>
  <si>
    <t>17.01.2023 07:18:45</t>
  </si>
  <si>
    <t>17.01.2023 07:18:46</t>
  </si>
  <si>
    <t>17.01.2023 07:18:48</t>
  </si>
  <si>
    <t>17.01.2023 07:18:49</t>
  </si>
  <si>
    <t>17.01.2023 07:18:51</t>
  </si>
  <si>
    <t>17.01.2023 07:20:24</t>
  </si>
  <si>
    <t>17.01.2023 07:20:25</t>
  </si>
  <si>
    <t>17.01.2023 07:20:27</t>
  </si>
  <si>
    <t>17.01.2023 07:20:28</t>
  </si>
  <si>
    <t>17.01.2023 07:20:30</t>
  </si>
  <si>
    <t>17.01.2023 07:20:33</t>
  </si>
  <si>
    <t>17.01.2023 07:20:34</t>
  </si>
  <si>
    <t>17.01.2023 07:20:36</t>
  </si>
  <si>
    <t>17.01.2023 07:20:37</t>
  </si>
  <si>
    <t>17.01.2023 07:20:39</t>
  </si>
  <si>
    <t>17.01.2023 07:20:43</t>
  </si>
  <si>
    <t>17.01.2023 07:20:45</t>
  </si>
  <si>
    <t>17.01.2023 07:20:46</t>
  </si>
  <si>
    <t>17.01.2023 07:20:48</t>
  </si>
  <si>
    <t>17.01.2023 07:20:49</t>
  </si>
  <si>
    <t>17.01.2023 07:20:51</t>
  </si>
  <si>
    <t>17.01.2023 07:20:52</t>
  </si>
  <si>
    <t>17.01.2023 07:20:54</t>
  </si>
  <si>
    <t>17.01.2023 07:23:10</t>
  </si>
  <si>
    <t>17.01.2023 07:23:12</t>
  </si>
  <si>
    <t>17.01.2023 07:23:13</t>
  </si>
  <si>
    <t>17.01.2023 07:23:15</t>
  </si>
  <si>
    <t>17.01.2023 07:23:16</t>
  </si>
  <si>
    <t>17.01.2023 07:23:18</t>
  </si>
  <si>
    <t>17.01.2023 07:23:19</t>
  </si>
  <si>
    <t>17.01.2023 07:24:40</t>
  </si>
  <si>
    <t>17.01.2023 07:24:42</t>
  </si>
  <si>
    <t>17.01.2023 07:24:43</t>
  </si>
  <si>
    <t>17.01.2023 07:24:45</t>
  </si>
  <si>
    <t>17.01.2023 07:24:46</t>
  </si>
  <si>
    <t>17.01.2023 07:24:48</t>
  </si>
  <si>
    <t>17.01.2023 07:24:49</t>
  </si>
  <si>
    <t>17.01.2023 07:24:51</t>
  </si>
  <si>
    <t>17.01.2023 07:24:52</t>
  </si>
  <si>
    <t>17.01.2023 07:24:54</t>
  </si>
  <si>
    <t>17.01.2023 07:24:55</t>
  </si>
  <si>
    <t>17.01.2023 07:25:04</t>
  </si>
  <si>
    <t>17.01.2023 07:25:06</t>
  </si>
  <si>
    <t>17.01.2023 07:25:07</t>
  </si>
  <si>
    <t>17.01.2023 07:25:09</t>
  </si>
  <si>
    <t>17.01.2023 07:25:10</t>
  </si>
  <si>
    <t>17.01.2023 07:25:12</t>
  </si>
  <si>
    <t>17.01.2023 07:25:13</t>
  </si>
  <si>
    <t>17.01.2023 07:25:15</t>
  </si>
  <si>
    <t>17.01.2023 07:25:30</t>
  </si>
  <si>
    <t>17.01.2023 07:25:31</t>
  </si>
  <si>
    <t>17.01.2023 07:25:33</t>
  </si>
  <si>
    <t>17.01.2023 07:25:34</t>
  </si>
  <si>
    <t>17.01.2023 07:25:36</t>
  </si>
  <si>
    <t>17.01.2023 07:25:39</t>
  </si>
  <si>
    <t>17.01.2023 07:25:40</t>
  </si>
  <si>
    <t>17.01.2023 07:25:45</t>
  </si>
  <si>
    <t>17.01.2023 07:25:46</t>
  </si>
  <si>
    <t>17.01.2023 07:25:49</t>
  </si>
  <si>
    <t>17.01.2023 07:26:40</t>
  </si>
  <si>
    <t>17.01.2023 07:26:42</t>
  </si>
  <si>
    <t>17.01.2023 07:26:43</t>
  </si>
  <si>
    <t>17.01.2023 07:26:45</t>
  </si>
  <si>
    <t>17.01.2023 07:26:46</t>
  </si>
  <si>
    <t>17.01.2023 07:26:48</t>
  </si>
  <si>
    <t>17.01.2023 07:26:49</t>
  </si>
  <si>
    <t>17.01.2023 07:26:51</t>
  </si>
  <si>
    <t>17.01.2023 07:26:52</t>
  </si>
  <si>
    <t>17.01.2023 07:26:54</t>
  </si>
  <si>
    <t>17.01.2023 07:26:55</t>
  </si>
  <si>
    <t>17.01.2023 07:26:57</t>
  </si>
  <si>
    <t>17.01.2023 07:26:58</t>
  </si>
  <si>
    <t>17.01.2023 07:27:10</t>
  </si>
  <si>
    <t>17.01.2023 07:27:12</t>
  </si>
  <si>
    <t>17.01.2023 07:27:13</t>
  </si>
  <si>
    <t>17.01.2023 07:27:15</t>
  </si>
  <si>
    <t>17.01.2023 07:27:16</t>
  </si>
  <si>
    <t>17.01.2023 07:27:18</t>
  </si>
  <si>
    <t>17.01.2023 07:27:19</t>
  </si>
  <si>
    <t>17.01.2023 07:27:21</t>
  </si>
  <si>
    <t>17.01.2023 07:27:22</t>
  </si>
  <si>
    <t>17.01.2023 07:27:24</t>
  </si>
  <si>
    <t>17.01.2023 07:27:25</t>
  </si>
  <si>
    <t>17.01.2023 07:27:27</t>
  </si>
  <si>
    <t>17.01.2023 07:27:28</t>
  </si>
  <si>
    <t>17.01.2023 07:28:07</t>
  </si>
  <si>
    <t>17.01.2023 07:28:09</t>
  </si>
  <si>
    <t>17.01.2023 07:28:10</t>
  </si>
  <si>
    <t>17.01.2023 07:28:12</t>
  </si>
  <si>
    <t>17.01.2023 07:28:13</t>
  </si>
  <si>
    <t>17.01.2023 07:28:15</t>
  </si>
  <si>
    <t>17.01.2023 07:28:31</t>
  </si>
  <si>
    <t>17.01.2023 07:28:33</t>
  </si>
  <si>
    <t>17.01.2023 07:28:34</t>
  </si>
  <si>
    <t>17.01.2023 07:28:36</t>
  </si>
  <si>
    <t>17.01.2023 07:28:37</t>
  </si>
  <si>
    <t>17.01.2023 07:29:16</t>
  </si>
  <si>
    <t>17.01.2023 07:29:18</t>
  </si>
  <si>
    <t>17.01.2023 07:29:21</t>
  </si>
  <si>
    <t>17.01.2023 07:29:22</t>
  </si>
  <si>
    <t>17.01.2023 07:29:24</t>
  </si>
  <si>
    <t>17.01.2023 07:29:25</t>
  </si>
  <si>
    <t>17.01.2023 07:31:24</t>
  </si>
  <si>
    <t>17.01.2023 07:31:25</t>
  </si>
  <si>
    <t>17.01.2023 07:31:27</t>
  </si>
  <si>
    <t>17.01.2023 07:31:31</t>
  </si>
  <si>
    <t>17.01.2023 07:32:09</t>
  </si>
  <si>
    <t>17.01.2023 07:32:10</t>
  </si>
  <si>
    <t>17.01.2023 07:32:12</t>
  </si>
  <si>
    <t>17.01.2023 07:32:13</t>
  </si>
  <si>
    <t>17.01.2023 07:32:15</t>
  </si>
  <si>
    <t>17.01.2023 07:32:16</t>
  </si>
  <si>
    <t>17.01.2023 07:32:18</t>
  </si>
  <si>
    <t>17.01.2023 07:32:19</t>
  </si>
  <si>
    <t>17.01.2023 07:32:21</t>
  </si>
  <si>
    <t>17.01.2023 07:32:22</t>
  </si>
  <si>
    <t>17.01.2023 07:32:24</t>
  </si>
  <si>
    <t>17.01.2023 07:32:27</t>
  </si>
  <si>
    <t>17.01.2023 07:32:28</t>
  </si>
  <si>
    <t>17.01.2023 07:32:30</t>
  </si>
  <si>
    <t>17.01.2023 07:32:31</t>
  </si>
  <si>
    <t>17.01.2023 07:32:33</t>
  </si>
  <si>
    <t>17.01.2023 07:32:36</t>
  </si>
  <si>
    <t>17.01.2023 07:32:37</t>
  </si>
  <si>
    <t>17.01.2023 07:32:39</t>
  </si>
  <si>
    <t>17.01.2023 07:32:40</t>
  </si>
  <si>
    <t>17.01.2023 07:32:42</t>
  </si>
  <si>
    <t>17.01.2023 07:32:49</t>
  </si>
  <si>
    <t>17.01.2023 07:32:57</t>
  </si>
  <si>
    <t>17.01.2023 07:32:58</t>
  </si>
  <si>
    <t>17.01.2023 07:33:01</t>
  </si>
  <si>
    <t>17.01.2023 07:33:09</t>
  </si>
  <si>
    <t>17.01.2023 07:33:45</t>
  </si>
  <si>
    <t>17.01.2023 07:33:46</t>
  </si>
  <si>
    <t>17.01.2023 07:33:48</t>
  </si>
  <si>
    <t>17.01.2023 07:33:49</t>
  </si>
  <si>
    <t>17.01.2023 07:33:51</t>
  </si>
  <si>
    <t>17.01.2023 07:33:52</t>
  </si>
  <si>
    <t>17.01.2023 07:33:54</t>
  </si>
  <si>
    <t>17.01.2023 07:34:31</t>
  </si>
  <si>
    <t>17.01.2023 07:34:33</t>
  </si>
  <si>
    <t>17.01.2023 07:34:34</t>
  </si>
  <si>
    <t>17.01.2023 07:34:37</t>
  </si>
  <si>
    <t>17.01.2023 07:34:39</t>
  </si>
  <si>
    <t>17.01.2023 07:34:40</t>
  </si>
  <si>
    <t>17.01.2023 07:34:42</t>
  </si>
  <si>
    <t>17.01.2023 07:34:43</t>
  </si>
  <si>
    <t>17.01.2023 07:34:45</t>
  </si>
  <si>
    <t>17.01.2023 07:34:46</t>
  </si>
  <si>
    <t>17.01.2023 07:34:48</t>
  </si>
  <si>
    <t>17.01.2023 07:34:49</t>
  </si>
  <si>
    <t>17.01.2023 07:34:52</t>
  </si>
  <si>
    <t>17.01.2023 07:34:54</t>
  </si>
  <si>
    <t>17.01.2023 07:34:55</t>
  </si>
  <si>
    <t>17.01.2023 07:34:57</t>
  </si>
  <si>
    <t>17.01.2023 07:35:00</t>
  </si>
  <si>
    <t>17.01.2023 07:35:34</t>
  </si>
  <si>
    <t>17.01.2023 07:35:35</t>
  </si>
  <si>
    <t>17.01.2023 07:35:38</t>
  </si>
  <si>
    <t>17.01.2023 07:35:40</t>
  </si>
  <si>
    <t>17.01.2023 07:35:41</t>
  </si>
  <si>
    <t>17.01.2023 07:35:43</t>
  </si>
  <si>
    <t>17.01.2023 07:35:44</t>
  </si>
  <si>
    <t>17.01.2023 07:36:43</t>
  </si>
  <si>
    <t>17.01.2023 07:36:44</t>
  </si>
  <si>
    <t>17.01.2023 07:36:46</t>
  </si>
  <si>
    <t>17.01.2023 07:36:47</t>
  </si>
  <si>
    <t>17.01.2023 07:36:50</t>
  </si>
  <si>
    <t>17.01.2023 07:36:53</t>
  </si>
  <si>
    <t>17.01.2023 07:37:10</t>
  </si>
  <si>
    <t>17.01.2023 07:37:11</t>
  </si>
  <si>
    <t>17.01.2023 07:37:13</t>
  </si>
  <si>
    <t>17.01.2023 07:37:14</t>
  </si>
  <si>
    <t>17.01.2023 07:37:16</t>
  </si>
  <si>
    <t>17.01.2023 07:37:17</t>
  </si>
  <si>
    <t>17.01.2023 07:37:19</t>
  </si>
  <si>
    <t>17.01.2023 07:37:20</t>
  </si>
  <si>
    <t>17.01.2023 07:37:22</t>
  </si>
  <si>
    <t>17.01.2023 07:37:34</t>
  </si>
  <si>
    <t>17.01.2023 07:37:35</t>
  </si>
  <si>
    <t>17.01.2023 07:37:37</t>
  </si>
  <si>
    <t>17.01.2023 07:37:38</t>
  </si>
  <si>
    <t>17.01.2023 07:37:40</t>
  </si>
  <si>
    <t>17.01.2023 07:37:41</t>
  </si>
  <si>
    <t>17.01.2023 07:37:43</t>
  </si>
  <si>
    <t>17.01.2023 07:37:44</t>
  </si>
  <si>
    <t>17.01.2023 07:38:25</t>
  </si>
  <si>
    <t>17.01.2023 07:38:26</t>
  </si>
  <si>
    <t>17.01.2023 07:38:28</t>
  </si>
  <si>
    <t>17.01.2023 07:38:29</t>
  </si>
  <si>
    <t>17.01.2023 07:38:38</t>
  </si>
  <si>
    <t>17.01.2023 07:38:40</t>
  </si>
  <si>
    <t>17.01.2023 07:38:41</t>
  </si>
  <si>
    <t>17.01.2023 07:38:43</t>
  </si>
  <si>
    <t>17.01.2023 07:38:44</t>
  </si>
  <si>
    <t>17.01.2023 07:38:46</t>
  </si>
  <si>
    <t>17.01.2023 07:38:47</t>
  </si>
  <si>
    <t>17.01.2023 07:38:58</t>
  </si>
  <si>
    <t>17.01.2023 07:38:59</t>
  </si>
  <si>
    <t>17.01.2023 07:39:01</t>
  </si>
  <si>
    <t>17.01.2023 07:39:02</t>
  </si>
  <si>
    <t>17.01.2023 07:39:04</t>
  </si>
  <si>
    <t>17.01.2023 07:39:05</t>
  </si>
  <si>
    <t>17.01.2023 07:39:07</t>
  </si>
  <si>
    <t>17.01.2023 07:39:08</t>
  </si>
  <si>
    <t>17.01.2023 07:39:43</t>
  </si>
  <si>
    <t>17.01.2023 07:39:44</t>
  </si>
  <si>
    <t>17.01.2023 07:39:46</t>
  </si>
  <si>
    <t>17.01.2023 07:39:47</t>
  </si>
  <si>
    <t>17.01.2023 07:39:49</t>
  </si>
  <si>
    <t>17.01.2023 07:39:50</t>
  </si>
  <si>
    <t>17.01.2023 07:39:52</t>
  </si>
  <si>
    <t>17.01.2023 07:39:53</t>
  </si>
  <si>
    <t>17.01.2023 07:39:55</t>
  </si>
  <si>
    <t>17.01.2023 07:39:56</t>
  </si>
  <si>
    <t>17.01.2023 07:40:04</t>
  </si>
  <si>
    <t>17.01.2023 07:40:07</t>
  </si>
  <si>
    <t>17.01.2023 07:40:08</t>
  </si>
  <si>
    <t>17.01.2023 07:40:10</t>
  </si>
  <si>
    <t>17.01.2023 07:40:11</t>
  </si>
  <si>
    <t>17.01.2023 07:40:13</t>
  </si>
  <si>
    <t>17.01.2023 07:40:16</t>
  </si>
  <si>
    <t>17.01.2023 07:40:17</t>
  </si>
  <si>
    <t>17.01.2023 07:40:19</t>
  </si>
  <si>
    <t>17.01.2023 07:40:20</t>
  </si>
  <si>
    <t>17.01.2023 07:40:22</t>
  </si>
  <si>
    <t>17.01.2023 07:40:50</t>
  </si>
  <si>
    <t>17.01.2023 07:40:52</t>
  </si>
  <si>
    <t>17.01.2023 07:40:59</t>
  </si>
  <si>
    <t>17.01.2023 07:41:02</t>
  </si>
  <si>
    <t>17.01.2023 07:41:04</t>
  </si>
  <si>
    <t>17.01.2023 07:41:05</t>
  </si>
  <si>
    <t>17.01.2023 07:41:13</t>
  </si>
  <si>
    <t>17.01.2023 07:41:14</t>
  </si>
  <si>
    <t>17.01.2023 07:41:16</t>
  </si>
  <si>
    <t>17.01.2023 07:41:17</t>
  </si>
  <si>
    <t>17.01.2023 07:41:19</t>
  </si>
  <si>
    <t>17.01.2023 07:41:20</t>
  </si>
  <si>
    <t>17.01.2023 07:41:22</t>
  </si>
  <si>
    <t>17.01.2023 07:41:23</t>
  </si>
  <si>
    <t>17.01.2023 07:41:58</t>
  </si>
  <si>
    <t>17.01.2023 07:41:59</t>
  </si>
  <si>
    <t>17.01.2023 07:42:02</t>
  </si>
  <si>
    <t>17.01.2023 07:42:04</t>
  </si>
  <si>
    <t>17.01.2023 07:42:05</t>
  </si>
  <si>
    <t>17.01.2023 07:42:08</t>
  </si>
  <si>
    <t>17.01.2023 07:42:10</t>
  </si>
  <si>
    <t>17.01.2023 07:42:11</t>
  </si>
  <si>
    <t>17.01.2023 07:42:13</t>
  </si>
  <si>
    <t>17.01.2023 07:42:14</t>
  </si>
  <si>
    <t>17.01.2023 07:42:16</t>
  </si>
  <si>
    <t>17.01.2023 07:42:17</t>
  </si>
  <si>
    <t>17.01.2023 07:42:19</t>
  </si>
  <si>
    <t>17.01.2023 07:42:41</t>
  </si>
  <si>
    <t>17.01.2023 07:42:44</t>
  </si>
  <si>
    <t>17.01.2023 07:42:52</t>
  </si>
  <si>
    <t>17.01.2023 07:42:53</t>
  </si>
  <si>
    <t>17.01.2023 07:42:55</t>
  </si>
  <si>
    <t>17.01.2023 07:42:59</t>
  </si>
  <si>
    <t>17.01.2023 07:43:01</t>
  </si>
  <si>
    <t>17.01.2023 07:43:02</t>
  </si>
  <si>
    <t>17.01.2023 07:43:05</t>
  </si>
  <si>
    <t>17.01.2023 07:43:07</t>
  </si>
  <si>
    <t>17.01.2023 07:43:08</t>
  </si>
  <si>
    <t>17.01.2023 07:43:10</t>
  </si>
  <si>
    <t>17.01.2023 07:43:11</t>
  </si>
  <si>
    <t>17.01.2023 07:43:13</t>
  </si>
  <si>
    <t>17.01.2023 07:43:14</t>
  </si>
  <si>
    <t>17.01.2023 07:43:16</t>
  </si>
  <si>
    <t>17.01.2023 07:43:17</t>
  </si>
  <si>
    <t>17.01.2023 07:43:19</t>
  </si>
  <si>
    <t>17.01.2023 07:43:31</t>
  </si>
  <si>
    <t>17.01.2023 07:43:32</t>
  </si>
  <si>
    <t>17.01.2023 07:43:35</t>
  </si>
  <si>
    <t>17.01.2023 07:43:37</t>
  </si>
  <si>
    <t>17.01.2023 07:43:38</t>
  </si>
  <si>
    <t>17.01.2023 07:43:40</t>
  </si>
  <si>
    <t>17.01.2023 07:43:55</t>
  </si>
  <si>
    <t>17.01.2023 07:43:56</t>
  </si>
  <si>
    <t>17.01.2023 07:43:58</t>
  </si>
  <si>
    <t>17.01.2023 07:43:59</t>
  </si>
  <si>
    <t>17.01.2023 07:44:01</t>
  </si>
  <si>
    <t>17.01.2023 07:44:02</t>
  </si>
  <si>
    <t>17.01.2023 07:44:04</t>
  </si>
  <si>
    <t>17.01.2023 07:44:14</t>
  </si>
  <si>
    <t>17.01.2023 07:44:15</t>
  </si>
  <si>
    <t>17.01.2023 07:44:18</t>
  </si>
  <si>
    <t>17.01.2023 07:44:20</t>
  </si>
  <si>
    <t>17.01.2023 07:44:21</t>
  </si>
  <si>
    <t>17.01.2023 07:44:23</t>
  </si>
  <si>
    <t>17.01.2023 07:44:26</t>
  </si>
  <si>
    <t>17.01.2023 07:44:27</t>
  </si>
  <si>
    <t>17.01.2023 07:44:29</t>
  </si>
  <si>
    <t>17.01.2023 07:44:30</t>
  </si>
  <si>
    <t>17.01.2023 07:44:32</t>
  </si>
  <si>
    <t>17.01.2023 07:44:33</t>
  </si>
  <si>
    <t>17.01.2023 07:44:35</t>
  </si>
  <si>
    <t>17.01.2023 07:44:36</t>
  </si>
  <si>
    <t>17.01.2023 07:44:48</t>
  </si>
  <si>
    <t>17.01.2023 07:44:50</t>
  </si>
  <si>
    <t>17.01.2023 07:44:51</t>
  </si>
  <si>
    <t>17.01.2023 07:45:13</t>
  </si>
  <si>
    <t>17.01.2023 07:45:17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</si>
</sst>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198</c:v>
                </c:pt>
                <c:pt idx="1">
                  <c:v>278</c:v>
                </c:pt>
                <c:pt idx="2">
                  <c:v>269</c:v>
                </c:pt>
                <c:pt idx="3">
                  <c:v>350</c:v>
                </c:pt>
                <c:pt idx="4">
                  <c:v>338</c:v>
                </c:pt>
                <c:pt idx="5">
                  <c:v>282</c:v>
                </c:pt>
                <c:pt idx="6">
                  <c:v>403</c:v>
                </c:pt>
                <c:pt idx="7">
                  <c:v>258</c:v>
                </c:pt>
                <c:pt idx="8">
                  <c:v>356</c:v>
                </c:pt>
                <c:pt idx="9">
                  <c:v>457</c:v>
                </c:pt>
                <c:pt idx="10">
                  <c:v>422</c:v>
                </c:pt>
                <c:pt idx="11">
                  <c:v>256</c:v>
                </c:pt>
                <c:pt idx="12">
                  <c:v>134</c:v>
                </c:pt>
                <c:pt idx="13">
                  <c:v>138</c:v>
                </c:pt>
                <c:pt idx="14">
                  <c:v>97</c:v>
                </c:pt>
                <c:pt idx="15">
                  <c:v>37</c:v>
                </c:pt>
                <c:pt idx="16">
                  <c:v>10</c:v>
                </c:pt>
                <c:pt idx="17">
                  <c:v>0</c:v>
                </c:pt>
                <c:pt idx="18">
                  <c:v>2</c:v>
                </c:pt>
                <c:pt idx="19">
                  <c:v>13</c:v>
                </c:pt>
                <c:pt idx="20">
                  <c:v>0</c:v>
                </c:pt>
                <c:pt idx="21">
                  <c:v>18</c:v>
                </c:pt>
                <c:pt idx="22">
                  <c:v>38</c:v>
                </c:pt>
                <c:pt idx="23">
                  <c:v>154</c:v>
                </c:pt>
                <c:pt idx="24">
                  <c:v>347</c:v>
                </c:pt>
                <c:pt idx="25">
                  <c:v>238</c:v>
                </c:pt>
                <c:pt idx="26">
                  <c:v>258</c:v>
                </c:pt>
                <c:pt idx="27">
                  <c:v>221</c:v>
                </c:pt>
                <c:pt idx="28">
                  <c:v>275</c:v>
                </c:pt>
                <c:pt idx="29">
                  <c:v>390</c:v>
                </c:pt>
                <c:pt idx="30">
                  <c:v>381</c:v>
                </c:pt>
                <c:pt idx="31">
                  <c:v>342</c:v>
                </c:pt>
                <c:pt idx="32">
                  <c:v>395</c:v>
                </c:pt>
                <c:pt idx="33">
                  <c:v>431</c:v>
                </c:pt>
                <c:pt idx="34">
                  <c:v>459</c:v>
                </c:pt>
                <c:pt idx="35">
                  <c:v>295</c:v>
                </c:pt>
                <c:pt idx="36">
                  <c:v>153</c:v>
                </c:pt>
                <c:pt idx="37">
                  <c:v>92</c:v>
                </c:pt>
                <c:pt idx="38">
                  <c:v>83</c:v>
                </c:pt>
                <c:pt idx="39">
                  <c:v>32</c:v>
                </c:pt>
                <c:pt idx="40">
                  <c:v>8</c:v>
                </c:pt>
                <c:pt idx="41">
                  <c:v>0</c:v>
                </c:pt>
                <c:pt idx="42">
                  <c:v>10</c:v>
                </c:pt>
                <c:pt idx="43">
                  <c:v>6</c:v>
                </c:pt>
                <c:pt idx="44">
                  <c:v>0</c:v>
                </c:pt>
                <c:pt idx="45">
                  <c:v>7</c:v>
                </c:pt>
                <c:pt idx="46">
                  <c:v>34</c:v>
                </c:pt>
                <c:pt idx="47">
                  <c:v>129</c:v>
                </c:pt>
                <c:pt idx="48">
                  <c:v>230</c:v>
                </c:pt>
                <c:pt idx="49">
                  <c:v>240</c:v>
                </c:pt>
                <c:pt idx="50">
                  <c:v>312</c:v>
                </c:pt>
                <c:pt idx="51">
                  <c:v>314</c:v>
                </c:pt>
                <c:pt idx="52">
                  <c:v>307</c:v>
                </c:pt>
                <c:pt idx="53">
                  <c:v>307</c:v>
                </c:pt>
                <c:pt idx="54">
                  <c:v>305</c:v>
                </c:pt>
                <c:pt idx="55">
                  <c:v>410</c:v>
                </c:pt>
                <c:pt idx="56">
                  <c:v>514</c:v>
                </c:pt>
                <c:pt idx="57">
                  <c:v>504</c:v>
                </c:pt>
                <c:pt idx="58">
                  <c:v>410</c:v>
                </c:pt>
                <c:pt idx="59">
                  <c:v>331</c:v>
                </c:pt>
                <c:pt idx="60">
                  <c:v>117</c:v>
                </c:pt>
                <c:pt idx="61">
                  <c:v>152</c:v>
                </c:pt>
                <c:pt idx="62">
                  <c:v>172</c:v>
                </c:pt>
                <c:pt idx="63">
                  <c:v>42</c:v>
                </c:pt>
                <c:pt idx="64">
                  <c:v>20</c:v>
                </c:pt>
                <c:pt idx="65">
                  <c:v>0</c:v>
                </c:pt>
                <c:pt idx="66">
                  <c:v>5</c:v>
                </c:pt>
                <c:pt idx="67">
                  <c:v>0</c:v>
                </c:pt>
                <c:pt idx="68">
                  <c:v>0</c:v>
                </c:pt>
                <c:pt idx="69">
                  <c:v>16</c:v>
                </c:pt>
                <c:pt idx="70">
                  <c:v>72</c:v>
                </c:pt>
                <c:pt idx="71">
                  <c:v>128</c:v>
                </c:pt>
                <c:pt idx="72">
                  <c:v>265</c:v>
                </c:pt>
                <c:pt idx="73">
                  <c:v>248</c:v>
                </c:pt>
                <c:pt idx="74">
                  <c:v>255</c:v>
                </c:pt>
                <c:pt idx="75">
                  <c:v>341</c:v>
                </c:pt>
                <c:pt idx="76">
                  <c:v>417</c:v>
                </c:pt>
                <c:pt idx="77">
                  <c:v>349</c:v>
                </c:pt>
                <c:pt idx="78">
                  <c:v>455</c:v>
                </c:pt>
                <c:pt idx="79">
                  <c:v>364</c:v>
                </c:pt>
                <c:pt idx="80">
                  <c:v>436</c:v>
                </c:pt>
                <c:pt idx="81">
                  <c:v>457</c:v>
                </c:pt>
                <c:pt idx="82">
                  <c:v>301</c:v>
                </c:pt>
                <c:pt idx="83">
                  <c:v>279</c:v>
                </c:pt>
                <c:pt idx="84">
                  <c:v>191</c:v>
                </c:pt>
                <c:pt idx="85">
                  <c:v>135</c:v>
                </c:pt>
                <c:pt idx="86">
                  <c:v>144</c:v>
                </c:pt>
                <c:pt idx="87">
                  <c:v>93</c:v>
                </c:pt>
                <c:pt idx="88">
                  <c:v>68</c:v>
                </c:pt>
                <c:pt idx="89">
                  <c:v>34</c:v>
                </c:pt>
                <c:pt idx="90">
                  <c:v>15</c:v>
                </c:pt>
                <c:pt idx="91">
                  <c:v>10</c:v>
                </c:pt>
                <c:pt idx="92">
                  <c:v>8</c:v>
                </c:pt>
                <c:pt idx="93">
                  <c:v>16</c:v>
                </c:pt>
                <c:pt idx="94">
                  <c:v>10</c:v>
                </c:pt>
                <c:pt idx="95">
                  <c:v>86</c:v>
                </c:pt>
                <c:pt idx="96">
                  <c:v>176</c:v>
                </c:pt>
                <c:pt idx="97">
                  <c:v>199</c:v>
                </c:pt>
                <c:pt idx="98">
                  <c:v>343</c:v>
                </c:pt>
                <c:pt idx="99">
                  <c:v>359</c:v>
                </c:pt>
                <c:pt idx="100">
                  <c:v>402</c:v>
                </c:pt>
                <c:pt idx="101">
                  <c:v>312</c:v>
                </c:pt>
                <c:pt idx="102">
                  <c:v>352</c:v>
                </c:pt>
                <c:pt idx="103">
                  <c:v>215</c:v>
                </c:pt>
                <c:pt idx="104">
                  <c:v>304</c:v>
                </c:pt>
                <c:pt idx="105">
                  <c:v>257</c:v>
                </c:pt>
                <c:pt idx="106">
                  <c:v>328</c:v>
                </c:pt>
                <c:pt idx="107">
                  <c:v>128</c:v>
                </c:pt>
                <c:pt idx="108">
                  <c:v>135</c:v>
                </c:pt>
                <c:pt idx="109">
                  <c:v>142</c:v>
                </c:pt>
                <c:pt idx="110">
                  <c:v>151</c:v>
                </c:pt>
                <c:pt idx="111">
                  <c:v>108</c:v>
                </c:pt>
                <c:pt idx="112">
                  <c:v>45</c:v>
                </c:pt>
                <c:pt idx="113">
                  <c:v>28</c:v>
                </c:pt>
                <c:pt idx="114">
                  <c:v>13</c:v>
                </c:pt>
                <c:pt idx="115">
                  <c:v>7</c:v>
                </c:pt>
                <c:pt idx="116">
                  <c:v>0</c:v>
                </c:pt>
                <c:pt idx="117">
                  <c:v>15</c:v>
                </c:pt>
                <c:pt idx="118">
                  <c:v>16</c:v>
                </c:pt>
                <c:pt idx="119">
                  <c:v>87</c:v>
                </c:pt>
                <c:pt idx="120">
                  <c:v>101</c:v>
                </c:pt>
                <c:pt idx="121">
                  <c:v>193</c:v>
                </c:pt>
                <c:pt idx="122">
                  <c:v>177</c:v>
                </c:pt>
                <c:pt idx="123">
                  <c:v>289</c:v>
                </c:pt>
                <c:pt idx="124">
                  <c:v>263</c:v>
                </c:pt>
                <c:pt idx="125">
                  <c:v>331</c:v>
                </c:pt>
                <c:pt idx="126">
                  <c:v>309</c:v>
                </c:pt>
                <c:pt idx="127">
                  <c:v>289</c:v>
                </c:pt>
                <c:pt idx="128">
                  <c:v>236</c:v>
                </c:pt>
                <c:pt idx="129">
                  <c:v>248</c:v>
                </c:pt>
                <c:pt idx="130">
                  <c:v>233</c:v>
                </c:pt>
                <c:pt idx="131">
                  <c:v>111</c:v>
                </c:pt>
                <c:pt idx="132">
                  <c:v>143</c:v>
                </c:pt>
                <c:pt idx="133">
                  <c:v>92</c:v>
                </c:pt>
                <c:pt idx="134">
                  <c:v>68</c:v>
                </c:pt>
                <c:pt idx="135">
                  <c:v>20</c:v>
                </c:pt>
                <c:pt idx="136">
                  <c:v>5</c:v>
                </c:pt>
                <c:pt idx="137">
                  <c:v>0</c:v>
                </c:pt>
                <c:pt idx="138">
                  <c:v>3</c:v>
                </c:pt>
                <c:pt idx="139">
                  <c:v>5</c:v>
                </c:pt>
                <c:pt idx="140">
                  <c:v>9</c:v>
                </c:pt>
                <c:pt idx="141">
                  <c:v>17</c:v>
                </c:pt>
                <c:pt idx="142">
                  <c:v>44</c:v>
                </c:pt>
                <c:pt idx="143">
                  <c:v>161</c:v>
                </c:pt>
                <c:pt idx="144">
                  <c:v>267</c:v>
                </c:pt>
                <c:pt idx="145">
                  <c:v>167</c:v>
                </c:pt>
                <c:pt idx="146">
                  <c:v>260</c:v>
                </c:pt>
                <c:pt idx="147">
                  <c:v>303</c:v>
                </c:pt>
                <c:pt idx="148">
                  <c:v>310</c:v>
                </c:pt>
                <c:pt idx="149">
                  <c:v>404</c:v>
                </c:pt>
                <c:pt idx="150">
                  <c:v>281</c:v>
                </c:pt>
                <c:pt idx="151">
                  <c:v>226</c:v>
                </c:pt>
                <c:pt idx="152">
                  <c:v>241</c:v>
                </c:pt>
                <c:pt idx="153">
                  <c:v>368</c:v>
                </c:pt>
                <c:pt idx="154">
                  <c:v>362</c:v>
                </c:pt>
                <c:pt idx="155">
                  <c:v>211</c:v>
                </c:pt>
                <c:pt idx="156">
                  <c:v>119</c:v>
                </c:pt>
                <c:pt idx="157">
                  <c:v>106</c:v>
                </c:pt>
                <c:pt idx="158">
                  <c:v>71</c:v>
                </c:pt>
                <c:pt idx="159">
                  <c:v>22</c:v>
                </c:pt>
                <c:pt idx="160">
                  <c:v>0</c:v>
                </c:pt>
                <c:pt idx="161">
                  <c:v>5</c:v>
                </c:pt>
                <c:pt idx="162">
                  <c:v>19</c:v>
                </c:pt>
                <c:pt idx="163">
                  <c:v>8</c:v>
                </c:pt>
                <c:pt idx="164">
                  <c:v>5</c:v>
                </c:pt>
                <c:pt idx="165">
                  <c:v>22</c:v>
                </c:pt>
                <c:pt idx="166">
                  <c:v>27</c:v>
                </c:pt>
                <c:pt idx="167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67024"/>
        <c:axId val="116767416"/>
      </c:lineChart>
      <c:catAx>
        <c:axId val="11676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767416"/>
        <c:crosses val="autoZero"/>
        <c:auto val="1"/>
        <c:lblAlgn val="ctr"/>
        <c:lblOffset val="100"/>
        <c:noMultiLvlLbl val="1"/>
      </c:catAx>
      <c:valAx>
        <c:axId val="11676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76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32</c:v>
                </c:pt>
                <c:pt idx="2">
                  <c:v>31</c:v>
                </c:pt>
                <c:pt idx="3">
                  <c:v>41</c:v>
                </c:pt>
                <c:pt idx="4">
                  <c:v>40</c:v>
                </c:pt>
                <c:pt idx="5">
                  <c:v>34</c:v>
                </c:pt>
                <c:pt idx="6">
                  <c:v>46</c:v>
                </c:pt>
                <c:pt idx="7">
                  <c:v>30</c:v>
                </c:pt>
                <c:pt idx="8">
                  <c:v>43</c:v>
                </c:pt>
                <c:pt idx="9">
                  <c:v>53</c:v>
                </c:pt>
                <c:pt idx="10">
                  <c:v>49</c:v>
                </c:pt>
                <c:pt idx="11">
                  <c:v>31</c:v>
                </c:pt>
                <c:pt idx="12">
                  <c:v>16</c:v>
                </c:pt>
                <c:pt idx="13">
                  <c:v>16</c:v>
                </c:pt>
                <c:pt idx="14">
                  <c:v>12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18</c:v>
                </c:pt>
                <c:pt idx="24">
                  <c:v>39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33</c:v>
                </c:pt>
                <c:pt idx="29">
                  <c:v>46</c:v>
                </c:pt>
                <c:pt idx="30">
                  <c:v>45</c:v>
                </c:pt>
                <c:pt idx="31">
                  <c:v>41</c:v>
                </c:pt>
                <c:pt idx="32">
                  <c:v>47</c:v>
                </c:pt>
                <c:pt idx="33">
                  <c:v>53</c:v>
                </c:pt>
                <c:pt idx="34">
                  <c:v>55</c:v>
                </c:pt>
                <c:pt idx="35">
                  <c:v>36</c:v>
                </c:pt>
                <c:pt idx="36">
                  <c:v>19</c:v>
                </c:pt>
                <c:pt idx="37">
                  <c:v>11</c:v>
                </c:pt>
                <c:pt idx="38">
                  <c:v>10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14</c:v>
                </c:pt>
                <c:pt idx="48">
                  <c:v>28</c:v>
                </c:pt>
                <c:pt idx="49">
                  <c:v>30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37</c:v>
                </c:pt>
                <c:pt idx="55">
                  <c:v>48</c:v>
                </c:pt>
                <c:pt idx="56">
                  <c:v>60</c:v>
                </c:pt>
                <c:pt idx="57">
                  <c:v>59</c:v>
                </c:pt>
                <c:pt idx="58">
                  <c:v>50</c:v>
                </c:pt>
                <c:pt idx="59">
                  <c:v>38</c:v>
                </c:pt>
                <c:pt idx="60">
                  <c:v>14</c:v>
                </c:pt>
                <c:pt idx="61">
                  <c:v>18</c:v>
                </c:pt>
                <c:pt idx="62">
                  <c:v>22</c:v>
                </c:pt>
                <c:pt idx="63">
                  <c:v>5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6</c:v>
                </c:pt>
                <c:pt idx="71">
                  <c:v>15</c:v>
                </c:pt>
                <c:pt idx="72">
                  <c:v>32</c:v>
                </c:pt>
                <c:pt idx="73">
                  <c:v>29</c:v>
                </c:pt>
                <c:pt idx="74">
                  <c:v>30</c:v>
                </c:pt>
                <c:pt idx="75">
                  <c:v>39</c:v>
                </c:pt>
                <c:pt idx="76">
                  <c:v>51</c:v>
                </c:pt>
                <c:pt idx="77">
                  <c:v>45</c:v>
                </c:pt>
                <c:pt idx="78">
                  <c:v>54</c:v>
                </c:pt>
                <c:pt idx="79">
                  <c:v>45</c:v>
                </c:pt>
                <c:pt idx="80">
                  <c:v>54</c:v>
                </c:pt>
                <c:pt idx="81">
                  <c:v>55</c:v>
                </c:pt>
                <c:pt idx="82">
                  <c:v>34</c:v>
                </c:pt>
                <c:pt idx="83">
                  <c:v>34</c:v>
                </c:pt>
                <c:pt idx="84">
                  <c:v>23</c:v>
                </c:pt>
                <c:pt idx="85">
                  <c:v>16</c:v>
                </c:pt>
                <c:pt idx="86">
                  <c:v>17</c:v>
                </c:pt>
                <c:pt idx="87">
                  <c:v>12</c:v>
                </c:pt>
                <c:pt idx="88">
                  <c:v>9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11</c:v>
                </c:pt>
                <c:pt idx="96">
                  <c:v>21</c:v>
                </c:pt>
                <c:pt idx="97">
                  <c:v>23</c:v>
                </c:pt>
                <c:pt idx="98">
                  <c:v>41</c:v>
                </c:pt>
                <c:pt idx="99">
                  <c:v>42</c:v>
                </c:pt>
                <c:pt idx="100">
                  <c:v>48</c:v>
                </c:pt>
                <c:pt idx="101">
                  <c:v>38</c:v>
                </c:pt>
                <c:pt idx="102">
                  <c:v>43</c:v>
                </c:pt>
                <c:pt idx="103">
                  <c:v>26</c:v>
                </c:pt>
                <c:pt idx="104">
                  <c:v>36</c:v>
                </c:pt>
                <c:pt idx="105">
                  <c:v>31</c:v>
                </c:pt>
                <c:pt idx="106">
                  <c:v>39</c:v>
                </c:pt>
                <c:pt idx="107">
                  <c:v>16</c:v>
                </c:pt>
                <c:pt idx="108">
                  <c:v>17</c:v>
                </c:pt>
                <c:pt idx="109">
                  <c:v>18</c:v>
                </c:pt>
                <c:pt idx="110">
                  <c:v>18</c:v>
                </c:pt>
                <c:pt idx="111">
                  <c:v>13</c:v>
                </c:pt>
                <c:pt idx="112">
                  <c:v>6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10</c:v>
                </c:pt>
                <c:pt idx="120">
                  <c:v>12</c:v>
                </c:pt>
                <c:pt idx="121">
                  <c:v>22</c:v>
                </c:pt>
                <c:pt idx="122">
                  <c:v>20</c:v>
                </c:pt>
                <c:pt idx="123">
                  <c:v>33</c:v>
                </c:pt>
                <c:pt idx="124">
                  <c:v>31</c:v>
                </c:pt>
                <c:pt idx="125">
                  <c:v>37</c:v>
                </c:pt>
                <c:pt idx="126">
                  <c:v>36</c:v>
                </c:pt>
                <c:pt idx="127">
                  <c:v>33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15</c:v>
                </c:pt>
                <c:pt idx="132">
                  <c:v>17</c:v>
                </c:pt>
                <c:pt idx="133">
                  <c:v>12</c:v>
                </c:pt>
                <c:pt idx="134">
                  <c:v>8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19</c:v>
                </c:pt>
                <c:pt idx="144">
                  <c:v>30</c:v>
                </c:pt>
                <c:pt idx="145">
                  <c:v>20</c:v>
                </c:pt>
                <c:pt idx="146">
                  <c:v>32</c:v>
                </c:pt>
                <c:pt idx="147">
                  <c:v>35</c:v>
                </c:pt>
                <c:pt idx="148">
                  <c:v>38</c:v>
                </c:pt>
                <c:pt idx="149">
                  <c:v>48</c:v>
                </c:pt>
                <c:pt idx="150">
                  <c:v>33</c:v>
                </c:pt>
                <c:pt idx="151">
                  <c:v>28</c:v>
                </c:pt>
                <c:pt idx="152">
                  <c:v>30</c:v>
                </c:pt>
                <c:pt idx="153">
                  <c:v>44</c:v>
                </c:pt>
                <c:pt idx="154">
                  <c:v>44</c:v>
                </c:pt>
                <c:pt idx="155">
                  <c:v>26</c:v>
                </c:pt>
                <c:pt idx="156">
                  <c:v>15</c:v>
                </c:pt>
                <c:pt idx="157">
                  <c:v>14</c:v>
                </c:pt>
                <c:pt idx="158">
                  <c:v>9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4</c:v>
                </c:pt>
                <c:pt idx="16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6944"/>
        <c:axId val="347234984"/>
      </c:lineChart>
      <c:catAx>
        <c:axId val="34723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4984"/>
        <c:crosses val="autoZero"/>
        <c:auto val="1"/>
        <c:lblAlgn val="ctr"/>
        <c:lblOffset val="100"/>
        <c:noMultiLvlLbl val="1"/>
      </c:catAx>
      <c:valAx>
        <c:axId val="34723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476</c:v>
                </c:pt>
                <c:pt idx="1">
                  <c:v>519</c:v>
                </c:pt>
                <c:pt idx="2">
                  <c:v>552</c:v>
                </c:pt>
                <c:pt idx="3">
                  <c:v>578</c:v>
                </c:pt>
                <c:pt idx="4">
                  <c:v>597</c:v>
                </c:pt>
                <c:pt idx="5">
                  <c:v>502</c:v>
                </c:pt>
                <c:pt idx="6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7336"/>
        <c:axId val="347233416"/>
      </c:lineChart>
      <c:catAx>
        <c:axId val="34723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3416"/>
        <c:crosses val="autoZero"/>
        <c:auto val="1"/>
        <c:lblAlgn val="ctr"/>
        <c:lblOffset val="100"/>
        <c:noMultiLvlLbl val="1"/>
      </c:catAx>
      <c:valAx>
        <c:axId val="34723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7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13</c:v>
                </c:pt>
                <c:pt idx="6">
                  <c:v>26</c:v>
                </c:pt>
                <c:pt idx="7">
                  <c:v>95</c:v>
                </c:pt>
                <c:pt idx="8">
                  <c:v>182</c:v>
                </c:pt>
                <c:pt idx="9">
                  <c:v>184</c:v>
                </c:pt>
                <c:pt idx="10">
                  <c:v>221</c:v>
                </c:pt>
                <c:pt idx="11">
                  <c:v>256</c:v>
                </c:pt>
                <c:pt idx="12">
                  <c:v>279</c:v>
                </c:pt>
                <c:pt idx="13">
                  <c:v>284</c:v>
                </c:pt>
                <c:pt idx="14">
                  <c:v>295</c:v>
                </c:pt>
                <c:pt idx="15">
                  <c:v>251</c:v>
                </c:pt>
                <c:pt idx="16">
                  <c:v>297</c:v>
                </c:pt>
                <c:pt idx="17">
                  <c:v>324</c:v>
                </c:pt>
                <c:pt idx="18">
                  <c:v>299</c:v>
                </c:pt>
                <c:pt idx="19">
                  <c:v>196</c:v>
                </c:pt>
                <c:pt idx="20">
                  <c:v>122</c:v>
                </c:pt>
                <c:pt idx="21">
                  <c:v>106</c:v>
                </c:pt>
                <c:pt idx="22">
                  <c:v>96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7728"/>
        <c:axId val="347234592"/>
      </c:lineChart>
      <c:catAx>
        <c:axId val="34723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4592"/>
        <c:crosses val="autoZero"/>
        <c:auto val="1"/>
        <c:lblAlgn val="ctr"/>
        <c:lblOffset val="100"/>
        <c:noMultiLvlLbl val="1"/>
      </c:catAx>
      <c:valAx>
        <c:axId val="34723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539</c:v>
                </c:pt>
                <c:pt idx="1">
                  <c:v>1974</c:v>
                </c:pt>
                <c:pt idx="2">
                  <c:v>5956</c:v>
                </c:pt>
                <c:pt idx="3">
                  <c:v>10646</c:v>
                </c:pt>
                <c:pt idx="4">
                  <c:v>7870</c:v>
                </c:pt>
                <c:pt idx="5">
                  <c:v>2602</c:v>
                </c:pt>
                <c:pt idx="6">
                  <c:v>639</c:v>
                </c:pt>
                <c:pt idx="7">
                  <c:v>82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233808"/>
        <c:axId val="347231456"/>
      </c:barChart>
      <c:catAx>
        <c:axId val="34723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1456"/>
        <c:crosses val="autoZero"/>
        <c:auto val="1"/>
        <c:lblAlgn val="ctr"/>
        <c:lblOffset val="100"/>
        <c:noMultiLvlLbl val="1"/>
      </c:catAx>
      <c:valAx>
        <c:axId val="34723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11</c:v>
                </c:pt>
                <c:pt idx="1">
                  <c:v>4</c:v>
                </c:pt>
                <c:pt idx="2">
                  <c:v>12</c:v>
                </c:pt>
                <c:pt idx="3">
                  <c:v>24</c:v>
                </c:pt>
                <c:pt idx="4">
                  <c:v>24</c:v>
                </c:pt>
                <c:pt idx="5">
                  <c:v>33</c:v>
                </c:pt>
                <c:pt idx="6">
                  <c:v>39</c:v>
                </c:pt>
                <c:pt idx="7">
                  <c:v>64</c:v>
                </c:pt>
                <c:pt idx="8">
                  <c:v>72</c:v>
                </c:pt>
                <c:pt idx="9">
                  <c:v>106</c:v>
                </c:pt>
                <c:pt idx="10">
                  <c:v>150</c:v>
                </c:pt>
                <c:pt idx="11">
                  <c:v>174</c:v>
                </c:pt>
                <c:pt idx="12">
                  <c:v>288</c:v>
                </c:pt>
                <c:pt idx="13">
                  <c:v>361</c:v>
                </c:pt>
                <c:pt idx="14">
                  <c:v>535</c:v>
                </c:pt>
                <c:pt idx="15">
                  <c:v>616</c:v>
                </c:pt>
                <c:pt idx="16">
                  <c:v>787</c:v>
                </c:pt>
                <c:pt idx="17">
                  <c:v>990</c:v>
                </c:pt>
                <c:pt idx="18">
                  <c:v>1136</c:v>
                </c:pt>
                <c:pt idx="19">
                  <c:v>1370</c:v>
                </c:pt>
                <c:pt idx="20">
                  <c:v>1673</c:v>
                </c:pt>
                <c:pt idx="21">
                  <c:v>1930</c:v>
                </c:pt>
                <c:pt idx="22">
                  <c:v>2034</c:v>
                </c:pt>
                <c:pt idx="23">
                  <c:v>2295</c:v>
                </c:pt>
                <c:pt idx="24">
                  <c:v>2266</c:v>
                </c:pt>
                <c:pt idx="25">
                  <c:v>2121</c:v>
                </c:pt>
                <c:pt idx="26">
                  <c:v>1993</c:v>
                </c:pt>
                <c:pt idx="27">
                  <c:v>1778</c:v>
                </c:pt>
                <c:pt idx="28">
                  <c:v>1710</c:v>
                </c:pt>
                <c:pt idx="29">
                  <c:v>1313</c:v>
                </c:pt>
                <c:pt idx="30">
                  <c:v>1076</c:v>
                </c:pt>
                <c:pt idx="31">
                  <c:v>805</c:v>
                </c:pt>
                <c:pt idx="32">
                  <c:v>632</c:v>
                </c:pt>
                <c:pt idx="33">
                  <c:v>507</c:v>
                </c:pt>
                <c:pt idx="34">
                  <c:v>370</c:v>
                </c:pt>
                <c:pt idx="35">
                  <c:v>288</c:v>
                </c:pt>
                <c:pt idx="36">
                  <c:v>216</c:v>
                </c:pt>
                <c:pt idx="37">
                  <c:v>183</c:v>
                </c:pt>
                <c:pt idx="38">
                  <c:v>116</c:v>
                </c:pt>
                <c:pt idx="39">
                  <c:v>68</c:v>
                </c:pt>
                <c:pt idx="40">
                  <c:v>56</c:v>
                </c:pt>
                <c:pt idx="41">
                  <c:v>30</c:v>
                </c:pt>
                <c:pt idx="42">
                  <c:v>19</c:v>
                </c:pt>
                <c:pt idx="43">
                  <c:v>20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1064"/>
        <c:axId val="347231848"/>
      </c:lineChart>
      <c:catAx>
        <c:axId val="34723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1848"/>
        <c:crosses val="autoZero"/>
        <c:auto val="1"/>
        <c:lblAlgn val="ctr"/>
        <c:lblOffset val="100"/>
        <c:noMultiLvlLbl val="1"/>
      </c:catAx>
      <c:valAx>
        <c:axId val="34723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1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3962</c:v>
                </c:pt>
                <c:pt idx="1">
                  <c:v>4427</c:v>
                </c:pt>
                <c:pt idx="2">
                  <c:v>4627</c:v>
                </c:pt>
                <c:pt idx="3">
                  <c:v>4861</c:v>
                </c:pt>
                <c:pt idx="4">
                  <c:v>4971</c:v>
                </c:pt>
                <c:pt idx="5">
                  <c:v>4158</c:v>
                </c:pt>
                <c:pt idx="6">
                  <c:v>3314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65848"/>
        <c:axId val="346440544"/>
      </c:lineChart>
      <c:catAx>
        <c:axId val="11676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0544"/>
        <c:crosses val="autoZero"/>
        <c:auto val="1"/>
        <c:lblAlgn val="ctr"/>
        <c:lblOffset val="100"/>
        <c:noMultiLvlLbl val="1"/>
      </c:catAx>
      <c:valAx>
        <c:axId val="34644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76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156</c:v>
                </c:pt>
                <c:pt idx="1">
                  <c:v>67</c:v>
                </c:pt>
                <c:pt idx="2">
                  <c:v>67</c:v>
                </c:pt>
                <c:pt idx="3">
                  <c:v>49</c:v>
                </c:pt>
                <c:pt idx="4">
                  <c:v>22</c:v>
                </c:pt>
                <c:pt idx="5">
                  <c:v>111</c:v>
                </c:pt>
                <c:pt idx="6">
                  <c:v>241</c:v>
                </c:pt>
                <c:pt idx="7">
                  <c:v>813</c:v>
                </c:pt>
                <c:pt idx="8">
                  <c:v>1584</c:v>
                </c:pt>
                <c:pt idx="9">
                  <c:v>1563</c:v>
                </c:pt>
                <c:pt idx="10">
                  <c:v>1874</c:v>
                </c:pt>
                <c:pt idx="11">
                  <c:v>2177</c:v>
                </c:pt>
                <c:pt idx="12">
                  <c:v>2312</c:v>
                </c:pt>
                <c:pt idx="13">
                  <c:v>2375</c:v>
                </c:pt>
                <c:pt idx="14">
                  <c:v>2486</c:v>
                </c:pt>
                <c:pt idx="15">
                  <c:v>2104</c:v>
                </c:pt>
                <c:pt idx="16">
                  <c:v>2482</c:v>
                </c:pt>
                <c:pt idx="17">
                  <c:v>2722</c:v>
                </c:pt>
                <c:pt idx="18">
                  <c:v>2515</c:v>
                </c:pt>
                <c:pt idx="19">
                  <c:v>1611</c:v>
                </c:pt>
                <c:pt idx="20">
                  <c:v>992</c:v>
                </c:pt>
                <c:pt idx="21">
                  <c:v>857</c:v>
                </c:pt>
                <c:pt idx="22">
                  <c:v>786</c:v>
                </c:pt>
                <c:pt idx="23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1328"/>
        <c:axId val="346447208"/>
      </c:lineChart>
      <c:catAx>
        <c:axId val="34644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7208"/>
        <c:crosses val="autoZero"/>
        <c:auto val="1"/>
        <c:lblAlgn val="ctr"/>
        <c:lblOffset val="100"/>
        <c:noMultiLvlLbl val="1"/>
      </c:catAx>
      <c:valAx>
        <c:axId val="34644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1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38</c:v>
                </c:pt>
                <c:pt idx="18">
                  <c:v>28</c:v>
                </c:pt>
                <c:pt idx="19">
                  <c:v>29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33</c:v>
                </c:pt>
                <c:pt idx="40">
                  <c:v>26</c:v>
                </c:pt>
                <c:pt idx="42">
                  <c:v>30</c:v>
                </c:pt>
                <c:pt idx="43">
                  <c:v>41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27</c:v>
                </c:pt>
                <c:pt idx="64">
                  <c:v>32</c:v>
                </c:pt>
                <c:pt idx="66">
                  <c:v>27</c:v>
                </c:pt>
                <c:pt idx="69">
                  <c:v>27</c:v>
                </c:pt>
                <c:pt idx="70">
                  <c:v>20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27</c:v>
                </c:pt>
                <c:pt idx="83">
                  <c:v>30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31</c:v>
                </c:pt>
                <c:pt idx="89">
                  <c:v>32</c:v>
                </c:pt>
                <c:pt idx="90">
                  <c:v>38</c:v>
                </c:pt>
                <c:pt idx="91">
                  <c:v>34</c:v>
                </c:pt>
                <c:pt idx="92">
                  <c:v>24</c:v>
                </c:pt>
                <c:pt idx="93">
                  <c:v>28</c:v>
                </c:pt>
                <c:pt idx="94">
                  <c:v>36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34</c:v>
                </c:pt>
                <c:pt idx="115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33</c:v>
                </c:pt>
                <c:pt idx="132">
                  <c:v>29</c:v>
                </c:pt>
                <c:pt idx="133">
                  <c:v>31</c:v>
                </c:pt>
                <c:pt idx="134">
                  <c:v>30</c:v>
                </c:pt>
                <c:pt idx="135">
                  <c:v>28</c:v>
                </c:pt>
                <c:pt idx="136">
                  <c:v>41</c:v>
                </c:pt>
                <c:pt idx="138">
                  <c:v>25</c:v>
                </c:pt>
                <c:pt idx="139">
                  <c:v>43</c:v>
                </c:pt>
                <c:pt idx="140">
                  <c:v>36</c:v>
                </c:pt>
                <c:pt idx="141">
                  <c:v>32</c:v>
                </c:pt>
                <c:pt idx="142">
                  <c:v>27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30</c:v>
                </c:pt>
                <c:pt idx="159">
                  <c:v>26</c:v>
                </c:pt>
                <c:pt idx="161">
                  <c:v>38</c:v>
                </c:pt>
                <c:pt idx="162">
                  <c:v>31</c:v>
                </c:pt>
                <c:pt idx="163">
                  <c:v>28</c:v>
                </c:pt>
                <c:pt idx="164">
                  <c:v>42</c:v>
                </c:pt>
                <c:pt idx="165">
                  <c:v>32</c:v>
                </c:pt>
                <c:pt idx="166">
                  <c:v>32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43</c:v>
                </c:pt>
                <c:pt idx="2">
                  <c:v>46</c:v>
                </c:pt>
                <c:pt idx="3">
                  <c:v>43</c:v>
                </c:pt>
                <c:pt idx="4">
                  <c:v>45</c:v>
                </c:pt>
                <c:pt idx="5">
                  <c:v>50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41</c:v>
                </c:pt>
                <c:pt idx="10">
                  <c:v>44</c:v>
                </c:pt>
                <c:pt idx="11">
                  <c:v>45</c:v>
                </c:pt>
                <c:pt idx="12">
                  <c:v>38</c:v>
                </c:pt>
                <c:pt idx="13">
                  <c:v>39</c:v>
                </c:pt>
                <c:pt idx="14">
                  <c:v>44</c:v>
                </c:pt>
                <c:pt idx="15">
                  <c:v>37</c:v>
                </c:pt>
                <c:pt idx="16">
                  <c:v>46</c:v>
                </c:pt>
                <c:pt idx="18">
                  <c:v>29</c:v>
                </c:pt>
                <c:pt idx="19">
                  <c:v>32</c:v>
                </c:pt>
                <c:pt idx="21">
                  <c:v>34</c:v>
                </c:pt>
                <c:pt idx="22">
                  <c:v>43</c:v>
                </c:pt>
                <c:pt idx="23">
                  <c:v>36</c:v>
                </c:pt>
                <c:pt idx="24">
                  <c:v>45</c:v>
                </c:pt>
                <c:pt idx="25">
                  <c:v>40</c:v>
                </c:pt>
                <c:pt idx="26">
                  <c:v>45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44</c:v>
                </c:pt>
                <c:pt idx="31">
                  <c:v>43</c:v>
                </c:pt>
                <c:pt idx="32">
                  <c:v>47</c:v>
                </c:pt>
                <c:pt idx="33">
                  <c:v>42</c:v>
                </c:pt>
                <c:pt idx="34">
                  <c:v>45</c:v>
                </c:pt>
                <c:pt idx="35">
                  <c:v>47</c:v>
                </c:pt>
                <c:pt idx="36">
                  <c:v>41</c:v>
                </c:pt>
                <c:pt idx="37">
                  <c:v>38</c:v>
                </c:pt>
                <c:pt idx="38">
                  <c:v>43</c:v>
                </c:pt>
                <c:pt idx="39">
                  <c:v>41</c:v>
                </c:pt>
                <c:pt idx="40">
                  <c:v>27</c:v>
                </c:pt>
                <c:pt idx="42">
                  <c:v>34</c:v>
                </c:pt>
                <c:pt idx="43">
                  <c:v>45</c:v>
                </c:pt>
                <c:pt idx="45">
                  <c:v>35</c:v>
                </c:pt>
                <c:pt idx="46">
                  <c:v>45</c:v>
                </c:pt>
                <c:pt idx="47">
                  <c:v>36</c:v>
                </c:pt>
                <c:pt idx="48">
                  <c:v>41</c:v>
                </c:pt>
                <c:pt idx="49">
                  <c:v>48</c:v>
                </c:pt>
                <c:pt idx="50">
                  <c:v>42</c:v>
                </c:pt>
                <c:pt idx="51">
                  <c:v>43</c:v>
                </c:pt>
                <c:pt idx="52">
                  <c:v>46</c:v>
                </c:pt>
                <c:pt idx="53">
                  <c:v>43</c:v>
                </c:pt>
                <c:pt idx="54">
                  <c:v>45</c:v>
                </c:pt>
                <c:pt idx="55">
                  <c:v>49</c:v>
                </c:pt>
                <c:pt idx="56">
                  <c:v>40</c:v>
                </c:pt>
                <c:pt idx="57">
                  <c:v>49</c:v>
                </c:pt>
                <c:pt idx="58">
                  <c:v>46</c:v>
                </c:pt>
                <c:pt idx="59">
                  <c:v>42</c:v>
                </c:pt>
                <c:pt idx="60">
                  <c:v>40</c:v>
                </c:pt>
                <c:pt idx="61">
                  <c:v>51</c:v>
                </c:pt>
                <c:pt idx="62">
                  <c:v>42</c:v>
                </c:pt>
                <c:pt idx="63">
                  <c:v>36</c:v>
                </c:pt>
                <c:pt idx="64">
                  <c:v>44</c:v>
                </c:pt>
                <c:pt idx="66">
                  <c:v>27</c:v>
                </c:pt>
                <c:pt idx="69">
                  <c:v>33</c:v>
                </c:pt>
                <c:pt idx="70">
                  <c:v>41</c:v>
                </c:pt>
                <c:pt idx="71">
                  <c:v>41</c:v>
                </c:pt>
                <c:pt idx="72">
                  <c:v>45</c:v>
                </c:pt>
                <c:pt idx="73">
                  <c:v>42</c:v>
                </c:pt>
                <c:pt idx="74">
                  <c:v>42</c:v>
                </c:pt>
                <c:pt idx="75">
                  <c:v>46</c:v>
                </c:pt>
                <c:pt idx="76">
                  <c:v>44</c:v>
                </c:pt>
                <c:pt idx="77">
                  <c:v>45</c:v>
                </c:pt>
                <c:pt idx="78">
                  <c:v>46</c:v>
                </c:pt>
                <c:pt idx="79">
                  <c:v>42</c:v>
                </c:pt>
                <c:pt idx="80">
                  <c:v>47</c:v>
                </c:pt>
                <c:pt idx="81">
                  <c:v>49</c:v>
                </c:pt>
                <c:pt idx="82">
                  <c:v>58</c:v>
                </c:pt>
                <c:pt idx="83">
                  <c:v>44</c:v>
                </c:pt>
                <c:pt idx="84">
                  <c:v>42</c:v>
                </c:pt>
                <c:pt idx="85">
                  <c:v>49</c:v>
                </c:pt>
                <c:pt idx="86">
                  <c:v>45</c:v>
                </c:pt>
                <c:pt idx="87">
                  <c:v>42</c:v>
                </c:pt>
                <c:pt idx="88">
                  <c:v>42</c:v>
                </c:pt>
                <c:pt idx="89">
                  <c:v>39</c:v>
                </c:pt>
                <c:pt idx="90">
                  <c:v>43</c:v>
                </c:pt>
                <c:pt idx="91">
                  <c:v>45</c:v>
                </c:pt>
                <c:pt idx="92">
                  <c:v>26</c:v>
                </c:pt>
                <c:pt idx="93">
                  <c:v>30</c:v>
                </c:pt>
                <c:pt idx="94">
                  <c:v>41</c:v>
                </c:pt>
                <c:pt idx="95">
                  <c:v>41</c:v>
                </c:pt>
                <c:pt idx="96">
                  <c:v>48</c:v>
                </c:pt>
                <c:pt idx="97">
                  <c:v>44</c:v>
                </c:pt>
                <c:pt idx="98">
                  <c:v>49</c:v>
                </c:pt>
                <c:pt idx="99">
                  <c:v>45</c:v>
                </c:pt>
                <c:pt idx="100">
                  <c:v>45</c:v>
                </c:pt>
                <c:pt idx="101">
                  <c:v>50</c:v>
                </c:pt>
                <c:pt idx="102">
                  <c:v>45</c:v>
                </c:pt>
                <c:pt idx="103">
                  <c:v>45</c:v>
                </c:pt>
                <c:pt idx="104">
                  <c:v>44</c:v>
                </c:pt>
                <c:pt idx="105">
                  <c:v>42</c:v>
                </c:pt>
                <c:pt idx="106">
                  <c:v>43</c:v>
                </c:pt>
                <c:pt idx="107">
                  <c:v>42</c:v>
                </c:pt>
                <c:pt idx="108">
                  <c:v>54</c:v>
                </c:pt>
                <c:pt idx="109">
                  <c:v>42</c:v>
                </c:pt>
                <c:pt idx="110">
                  <c:v>41</c:v>
                </c:pt>
                <c:pt idx="111">
                  <c:v>40</c:v>
                </c:pt>
                <c:pt idx="112">
                  <c:v>42</c:v>
                </c:pt>
                <c:pt idx="113">
                  <c:v>43</c:v>
                </c:pt>
                <c:pt idx="114">
                  <c:v>40</c:v>
                </c:pt>
                <c:pt idx="115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45</c:v>
                </c:pt>
                <c:pt idx="120">
                  <c:v>41</c:v>
                </c:pt>
                <c:pt idx="121">
                  <c:v>45</c:v>
                </c:pt>
                <c:pt idx="122">
                  <c:v>44</c:v>
                </c:pt>
                <c:pt idx="123">
                  <c:v>43</c:v>
                </c:pt>
                <c:pt idx="124">
                  <c:v>48</c:v>
                </c:pt>
                <c:pt idx="125">
                  <c:v>39</c:v>
                </c:pt>
                <c:pt idx="126">
                  <c:v>44</c:v>
                </c:pt>
                <c:pt idx="127">
                  <c:v>45</c:v>
                </c:pt>
                <c:pt idx="128">
                  <c:v>48</c:v>
                </c:pt>
                <c:pt idx="129">
                  <c:v>42</c:v>
                </c:pt>
                <c:pt idx="130">
                  <c:v>47</c:v>
                </c:pt>
                <c:pt idx="131">
                  <c:v>59</c:v>
                </c:pt>
                <c:pt idx="132">
                  <c:v>43</c:v>
                </c:pt>
                <c:pt idx="133">
                  <c:v>48</c:v>
                </c:pt>
                <c:pt idx="134">
                  <c:v>54</c:v>
                </c:pt>
                <c:pt idx="135">
                  <c:v>34</c:v>
                </c:pt>
                <c:pt idx="136">
                  <c:v>43</c:v>
                </c:pt>
                <c:pt idx="138">
                  <c:v>26</c:v>
                </c:pt>
                <c:pt idx="139">
                  <c:v>49</c:v>
                </c:pt>
                <c:pt idx="140">
                  <c:v>47</c:v>
                </c:pt>
                <c:pt idx="141">
                  <c:v>41</c:v>
                </c:pt>
                <c:pt idx="142">
                  <c:v>43</c:v>
                </c:pt>
                <c:pt idx="143">
                  <c:v>43</c:v>
                </c:pt>
                <c:pt idx="144">
                  <c:v>44</c:v>
                </c:pt>
                <c:pt idx="145">
                  <c:v>41</c:v>
                </c:pt>
                <c:pt idx="146">
                  <c:v>46</c:v>
                </c:pt>
                <c:pt idx="147">
                  <c:v>48</c:v>
                </c:pt>
                <c:pt idx="148">
                  <c:v>45</c:v>
                </c:pt>
                <c:pt idx="149">
                  <c:v>45</c:v>
                </c:pt>
                <c:pt idx="150">
                  <c:v>47</c:v>
                </c:pt>
                <c:pt idx="151">
                  <c:v>47</c:v>
                </c:pt>
                <c:pt idx="152">
                  <c:v>44</c:v>
                </c:pt>
                <c:pt idx="153">
                  <c:v>41</c:v>
                </c:pt>
                <c:pt idx="154">
                  <c:v>45</c:v>
                </c:pt>
                <c:pt idx="155">
                  <c:v>42</c:v>
                </c:pt>
                <c:pt idx="156">
                  <c:v>43</c:v>
                </c:pt>
                <c:pt idx="157">
                  <c:v>44</c:v>
                </c:pt>
                <c:pt idx="158">
                  <c:v>38</c:v>
                </c:pt>
                <c:pt idx="159">
                  <c:v>34</c:v>
                </c:pt>
                <c:pt idx="161">
                  <c:v>41</c:v>
                </c:pt>
                <c:pt idx="162">
                  <c:v>43</c:v>
                </c:pt>
                <c:pt idx="163">
                  <c:v>32</c:v>
                </c:pt>
                <c:pt idx="164">
                  <c:v>46</c:v>
                </c:pt>
                <c:pt idx="165">
                  <c:v>45</c:v>
                </c:pt>
                <c:pt idx="166">
                  <c:v>48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4072"/>
        <c:axId val="346440936"/>
      </c:lineChart>
      <c:catAx>
        <c:axId val="34644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0936"/>
        <c:crosses val="autoZero"/>
        <c:auto val="1"/>
        <c:lblAlgn val="ctr"/>
        <c:lblOffset val="100"/>
        <c:noMultiLvlLbl val="1"/>
      </c:catAx>
      <c:valAx>
        <c:axId val="346440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47</c:v>
                </c:pt>
                <c:pt idx="3">
                  <c:v>51</c:v>
                </c:pt>
                <c:pt idx="4">
                  <c:v>58</c:v>
                </c:pt>
                <c:pt idx="5">
                  <c:v>54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5640"/>
        <c:axId val="346446424"/>
      </c:lineChart>
      <c:catAx>
        <c:axId val="34644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6424"/>
        <c:crosses val="autoZero"/>
        <c:auto val="1"/>
        <c:lblAlgn val="ctr"/>
        <c:lblOffset val="100"/>
        <c:noMultiLvlLbl val="1"/>
      </c:catAx>
      <c:valAx>
        <c:axId val="34644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43</c:v>
                </c:pt>
                <c:pt idx="3">
                  <c:v>49</c:v>
                </c:pt>
                <c:pt idx="4">
                  <c:v>47</c:v>
                </c:pt>
                <c:pt idx="5">
                  <c:v>45</c:v>
                </c:pt>
                <c:pt idx="6">
                  <c:v>48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  <c:pt idx="10">
                  <c:v>49</c:v>
                </c:pt>
                <c:pt idx="11">
                  <c:v>48</c:v>
                </c:pt>
                <c:pt idx="12">
                  <c:v>48</c:v>
                </c:pt>
                <c:pt idx="13">
                  <c:v>50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49</c:v>
                </c:pt>
                <c:pt idx="18">
                  <c:v>58</c:v>
                </c:pt>
                <c:pt idx="19">
                  <c:v>59</c:v>
                </c:pt>
                <c:pt idx="20">
                  <c:v>54</c:v>
                </c:pt>
                <c:pt idx="21">
                  <c:v>51</c:v>
                </c:pt>
                <c:pt idx="22">
                  <c:v>54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2504"/>
        <c:axId val="346439760"/>
      </c:lineChart>
      <c:catAx>
        <c:axId val="34644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39760"/>
        <c:crosses val="autoZero"/>
        <c:auto val="1"/>
        <c:lblAlgn val="ctr"/>
        <c:lblOffset val="100"/>
        <c:noMultiLvlLbl val="1"/>
      </c:catAx>
      <c:valAx>
        <c:axId val="34643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2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36</c:v>
                </c:pt>
                <c:pt idx="15">
                  <c:v>32</c:v>
                </c:pt>
                <c:pt idx="16">
                  <c:v>45</c:v>
                </c:pt>
                <c:pt idx="18">
                  <c:v>29</c:v>
                </c:pt>
                <c:pt idx="19">
                  <c:v>31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36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36</c:v>
                </c:pt>
                <c:pt idx="39">
                  <c:v>35</c:v>
                </c:pt>
                <c:pt idx="40">
                  <c:v>27</c:v>
                </c:pt>
                <c:pt idx="42">
                  <c:v>34</c:v>
                </c:pt>
                <c:pt idx="43">
                  <c:v>45</c:v>
                </c:pt>
                <c:pt idx="45">
                  <c:v>35</c:v>
                </c:pt>
                <c:pt idx="46">
                  <c:v>38</c:v>
                </c:pt>
                <c:pt idx="47">
                  <c:v>30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35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34</c:v>
                </c:pt>
                <c:pt idx="60">
                  <c:v>37</c:v>
                </c:pt>
                <c:pt idx="61">
                  <c:v>36</c:v>
                </c:pt>
                <c:pt idx="62">
                  <c:v>36</c:v>
                </c:pt>
                <c:pt idx="63">
                  <c:v>30</c:v>
                </c:pt>
                <c:pt idx="64">
                  <c:v>39</c:v>
                </c:pt>
                <c:pt idx="66">
                  <c:v>27</c:v>
                </c:pt>
                <c:pt idx="69">
                  <c:v>31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33</c:v>
                </c:pt>
                <c:pt idx="87">
                  <c:v>37</c:v>
                </c:pt>
                <c:pt idx="88">
                  <c:v>37</c:v>
                </c:pt>
                <c:pt idx="89">
                  <c:v>36</c:v>
                </c:pt>
                <c:pt idx="90">
                  <c:v>43</c:v>
                </c:pt>
                <c:pt idx="91">
                  <c:v>44</c:v>
                </c:pt>
                <c:pt idx="92">
                  <c:v>26</c:v>
                </c:pt>
                <c:pt idx="93">
                  <c:v>29</c:v>
                </c:pt>
                <c:pt idx="94">
                  <c:v>41</c:v>
                </c:pt>
                <c:pt idx="95">
                  <c:v>36</c:v>
                </c:pt>
                <c:pt idx="96">
                  <c:v>34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35</c:v>
                </c:pt>
                <c:pt idx="108">
                  <c:v>36</c:v>
                </c:pt>
                <c:pt idx="109">
                  <c:v>36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37</c:v>
                </c:pt>
                <c:pt idx="114">
                  <c:v>38</c:v>
                </c:pt>
                <c:pt idx="115">
                  <c:v>30</c:v>
                </c:pt>
                <c:pt idx="117">
                  <c:v>29</c:v>
                </c:pt>
                <c:pt idx="118">
                  <c:v>30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36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34</c:v>
                </c:pt>
                <c:pt idx="133">
                  <c:v>36</c:v>
                </c:pt>
                <c:pt idx="134">
                  <c:v>38</c:v>
                </c:pt>
                <c:pt idx="135">
                  <c:v>34</c:v>
                </c:pt>
                <c:pt idx="136">
                  <c:v>42</c:v>
                </c:pt>
                <c:pt idx="138">
                  <c:v>26</c:v>
                </c:pt>
                <c:pt idx="139">
                  <c:v>48</c:v>
                </c:pt>
                <c:pt idx="140">
                  <c:v>46</c:v>
                </c:pt>
                <c:pt idx="141">
                  <c:v>39</c:v>
                </c:pt>
                <c:pt idx="142">
                  <c:v>30</c:v>
                </c:pt>
                <c:pt idx="143">
                  <c:v>35</c:v>
                </c:pt>
                <c:pt idx="144">
                  <c:v>32</c:v>
                </c:pt>
                <c:pt idx="145">
                  <c:v>34</c:v>
                </c:pt>
                <c:pt idx="146">
                  <c:v>36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36</c:v>
                </c:pt>
                <c:pt idx="157">
                  <c:v>35</c:v>
                </c:pt>
                <c:pt idx="158">
                  <c:v>34</c:v>
                </c:pt>
                <c:pt idx="159">
                  <c:v>32</c:v>
                </c:pt>
                <c:pt idx="161">
                  <c:v>40</c:v>
                </c:pt>
                <c:pt idx="162">
                  <c:v>42</c:v>
                </c:pt>
                <c:pt idx="163">
                  <c:v>31</c:v>
                </c:pt>
                <c:pt idx="164">
                  <c:v>46</c:v>
                </c:pt>
                <c:pt idx="165">
                  <c:v>40</c:v>
                </c:pt>
                <c:pt idx="166">
                  <c:v>41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39</c:v>
                </c:pt>
                <c:pt idx="18">
                  <c:v>27</c:v>
                </c:pt>
                <c:pt idx="19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33</c:v>
                </c:pt>
                <c:pt idx="40">
                  <c:v>27</c:v>
                </c:pt>
                <c:pt idx="42">
                  <c:v>27</c:v>
                </c:pt>
                <c:pt idx="43">
                  <c:v>41</c:v>
                </c:pt>
                <c:pt idx="45">
                  <c:v>34</c:v>
                </c:pt>
                <c:pt idx="46">
                  <c:v>28</c:v>
                </c:pt>
                <c:pt idx="47">
                  <c:v>25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31</c:v>
                </c:pt>
                <c:pt idx="63">
                  <c:v>27</c:v>
                </c:pt>
                <c:pt idx="64">
                  <c:v>30</c:v>
                </c:pt>
                <c:pt idx="66">
                  <c:v>27</c:v>
                </c:pt>
                <c:pt idx="69">
                  <c:v>28</c:v>
                </c:pt>
                <c:pt idx="70">
                  <c:v>16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32</c:v>
                </c:pt>
                <c:pt idx="88">
                  <c:v>30</c:v>
                </c:pt>
                <c:pt idx="89">
                  <c:v>32</c:v>
                </c:pt>
                <c:pt idx="90">
                  <c:v>38</c:v>
                </c:pt>
                <c:pt idx="91">
                  <c:v>32</c:v>
                </c:pt>
                <c:pt idx="92">
                  <c:v>25</c:v>
                </c:pt>
                <c:pt idx="93">
                  <c:v>28</c:v>
                </c:pt>
                <c:pt idx="94">
                  <c:v>33</c:v>
                </c:pt>
                <c:pt idx="95">
                  <c:v>31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29</c:v>
                </c:pt>
                <c:pt idx="113">
                  <c:v>32</c:v>
                </c:pt>
                <c:pt idx="114">
                  <c:v>34</c:v>
                </c:pt>
                <c:pt idx="115">
                  <c:v>28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32</c:v>
                </c:pt>
                <c:pt idx="132">
                  <c:v>30</c:v>
                </c:pt>
                <c:pt idx="133">
                  <c:v>30</c:v>
                </c:pt>
                <c:pt idx="134">
                  <c:v>29</c:v>
                </c:pt>
                <c:pt idx="135">
                  <c:v>26</c:v>
                </c:pt>
                <c:pt idx="136">
                  <c:v>42</c:v>
                </c:pt>
                <c:pt idx="138">
                  <c:v>25</c:v>
                </c:pt>
                <c:pt idx="139">
                  <c:v>48</c:v>
                </c:pt>
                <c:pt idx="140">
                  <c:v>38</c:v>
                </c:pt>
                <c:pt idx="141">
                  <c:v>31</c:v>
                </c:pt>
                <c:pt idx="142">
                  <c:v>25</c:v>
                </c:pt>
                <c:pt idx="143">
                  <c:v>29</c:v>
                </c:pt>
                <c:pt idx="144">
                  <c:v>26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30</c:v>
                </c:pt>
                <c:pt idx="159">
                  <c:v>27</c:v>
                </c:pt>
                <c:pt idx="161">
                  <c:v>39</c:v>
                </c:pt>
                <c:pt idx="162">
                  <c:v>30</c:v>
                </c:pt>
                <c:pt idx="163">
                  <c:v>30</c:v>
                </c:pt>
                <c:pt idx="164">
                  <c:v>45</c:v>
                </c:pt>
                <c:pt idx="165">
                  <c:v>30</c:v>
                </c:pt>
                <c:pt idx="166">
                  <c:v>31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36</c:v>
                </c:pt>
                <c:pt idx="18">
                  <c:v>27</c:v>
                </c:pt>
                <c:pt idx="19">
                  <c:v>28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31</c:v>
                </c:pt>
                <c:pt idx="40">
                  <c:v>26</c:v>
                </c:pt>
                <c:pt idx="42">
                  <c:v>27</c:v>
                </c:pt>
                <c:pt idx="43">
                  <c:v>41</c:v>
                </c:pt>
                <c:pt idx="45">
                  <c:v>33</c:v>
                </c:pt>
                <c:pt idx="46">
                  <c:v>25</c:v>
                </c:pt>
                <c:pt idx="47">
                  <c:v>23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24</c:v>
                </c:pt>
                <c:pt idx="64">
                  <c:v>29</c:v>
                </c:pt>
                <c:pt idx="66">
                  <c:v>27</c:v>
                </c:pt>
                <c:pt idx="69">
                  <c:v>25</c:v>
                </c:pt>
                <c:pt idx="70">
                  <c:v>10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4">
                  <c:v>27</c:v>
                </c:pt>
                <c:pt idx="85">
                  <c:v>25</c:v>
                </c:pt>
                <c:pt idx="86">
                  <c:v>24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38</c:v>
                </c:pt>
                <c:pt idx="91">
                  <c:v>27</c:v>
                </c:pt>
                <c:pt idx="92">
                  <c:v>24</c:v>
                </c:pt>
                <c:pt idx="93">
                  <c:v>26</c:v>
                </c:pt>
                <c:pt idx="94">
                  <c:v>33</c:v>
                </c:pt>
                <c:pt idx="95">
                  <c:v>30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27</c:v>
                </c:pt>
                <c:pt idx="113">
                  <c:v>29</c:v>
                </c:pt>
                <c:pt idx="114">
                  <c:v>33</c:v>
                </c:pt>
                <c:pt idx="115">
                  <c:v>27</c:v>
                </c:pt>
                <c:pt idx="117">
                  <c:v>27</c:v>
                </c:pt>
                <c:pt idx="118">
                  <c:v>26</c:v>
                </c:pt>
                <c:pt idx="119">
                  <c:v>25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30</c:v>
                </c:pt>
                <c:pt idx="132">
                  <c:v>27</c:v>
                </c:pt>
                <c:pt idx="133">
                  <c:v>28</c:v>
                </c:pt>
                <c:pt idx="134">
                  <c:v>24</c:v>
                </c:pt>
                <c:pt idx="135">
                  <c:v>26</c:v>
                </c:pt>
                <c:pt idx="136">
                  <c:v>39</c:v>
                </c:pt>
                <c:pt idx="138">
                  <c:v>25</c:v>
                </c:pt>
                <c:pt idx="139">
                  <c:v>40</c:v>
                </c:pt>
                <c:pt idx="140">
                  <c:v>26</c:v>
                </c:pt>
                <c:pt idx="141">
                  <c:v>27</c:v>
                </c:pt>
                <c:pt idx="142">
                  <c:v>24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8">
                  <c:v>29</c:v>
                </c:pt>
                <c:pt idx="159">
                  <c:v>25</c:v>
                </c:pt>
                <c:pt idx="161">
                  <c:v>38</c:v>
                </c:pt>
                <c:pt idx="162">
                  <c:v>26</c:v>
                </c:pt>
                <c:pt idx="163">
                  <c:v>26</c:v>
                </c:pt>
                <c:pt idx="164">
                  <c:v>40</c:v>
                </c:pt>
                <c:pt idx="165">
                  <c:v>29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15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22</c:v>
                </c:pt>
                <c:pt idx="14">
                  <c:v>21</c:v>
                </c:pt>
                <c:pt idx="15">
                  <c:v>25</c:v>
                </c:pt>
                <c:pt idx="16">
                  <c:v>28</c:v>
                </c:pt>
                <c:pt idx="18">
                  <c:v>27</c:v>
                </c:pt>
                <c:pt idx="19">
                  <c:v>28</c:v>
                </c:pt>
                <c:pt idx="21">
                  <c:v>24</c:v>
                </c:pt>
                <c:pt idx="22">
                  <c:v>20</c:v>
                </c:pt>
                <c:pt idx="23">
                  <c:v>22</c:v>
                </c:pt>
                <c:pt idx="24">
                  <c:v>20</c:v>
                </c:pt>
                <c:pt idx="25">
                  <c:v>23</c:v>
                </c:pt>
                <c:pt idx="26">
                  <c:v>19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21</c:v>
                </c:pt>
                <c:pt idx="39">
                  <c:v>28</c:v>
                </c:pt>
                <c:pt idx="40">
                  <c:v>26</c:v>
                </c:pt>
                <c:pt idx="42">
                  <c:v>27</c:v>
                </c:pt>
                <c:pt idx="43">
                  <c:v>32</c:v>
                </c:pt>
                <c:pt idx="45">
                  <c:v>30</c:v>
                </c:pt>
                <c:pt idx="46">
                  <c:v>15</c:v>
                </c:pt>
                <c:pt idx="47">
                  <c:v>21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22</c:v>
                </c:pt>
                <c:pt idx="59">
                  <c:v>18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21</c:v>
                </c:pt>
                <c:pt idx="64">
                  <c:v>26</c:v>
                </c:pt>
                <c:pt idx="66">
                  <c:v>26</c:v>
                </c:pt>
                <c:pt idx="69">
                  <c:v>23</c:v>
                </c:pt>
                <c:pt idx="70">
                  <c:v>7</c:v>
                </c:pt>
                <c:pt idx="71">
                  <c:v>22</c:v>
                </c:pt>
                <c:pt idx="72">
                  <c:v>21</c:v>
                </c:pt>
                <c:pt idx="73">
                  <c:v>19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25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19</c:v>
                </c:pt>
                <c:pt idx="83">
                  <c:v>23</c:v>
                </c:pt>
                <c:pt idx="84">
                  <c:v>22</c:v>
                </c:pt>
                <c:pt idx="85">
                  <c:v>19</c:v>
                </c:pt>
                <c:pt idx="86">
                  <c:v>20</c:v>
                </c:pt>
                <c:pt idx="87">
                  <c:v>22</c:v>
                </c:pt>
                <c:pt idx="88">
                  <c:v>25</c:v>
                </c:pt>
                <c:pt idx="89">
                  <c:v>26</c:v>
                </c:pt>
                <c:pt idx="90">
                  <c:v>32</c:v>
                </c:pt>
                <c:pt idx="91">
                  <c:v>26</c:v>
                </c:pt>
                <c:pt idx="92">
                  <c:v>24</c:v>
                </c:pt>
                <c:pt idx="93">
                  <c:v>25</c:v>
                </c:pt>
                <c:pt idx="94">
                  <c:v>33</c:v>
                </c:pt>
                <c:pt idx="95">
                  <c:v>25</c:v>
                </c:pt>
                <c:pt idx="96">
                  <c:v>21</c:v>
                </c:pt>
                <c:pt idx="97">
                  <c:v>20</c:v>
                </c:pt>
                <c:pt idx="98">
                  <c:v>21</c:v>
                </c:pt>
                <c:pt idx="99">
                  <c:v>22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21</c:v>
                </c:pt>
                <c:pt idx="112">
                  <c:v>24</c:v>
                </c:pt>
                <c:pt idx="113">
                  <c:v>27</c:v>
                </c:pt>
                <c:pt idx="114">
                  <c:v>31</c:v>
                </c:pt>
                <c:pt idx="115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20</c:v>
                </c:pt>
                <c:pt idx="120">
                  <c:v>24</c:v>
                </c:pt>
                <c:pt idx="121">
                  <c:v>21</c:v>
                </c:pt>
                <c:pt idx="122">
                  <c:v>19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21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26</c:v>
                </c:pt>
                <c:pt idx="132">
                  <c:v>22</c:v>
                </c:pt>
                <c:pt idx="133">
                  <c:v>25</c:v>
                </c:pt>
                <c:pt idx="134">
                  <c:v>21</c:v>
                </c:pt>
                <c:pt idx="135">
                  <c:v>24</c:v>
                </c:pt>
                <c:pt idx="136">
                  <c:v>38</c:v>
                </c:pt>
                <c:pt idx="138">
                  <c:v>25</c:v>
                </c:pt>
                <c:pt idx="139">
                  <c:v>30</c:v>
                </c:pt>
                <c:pt idx="140">
                  <c:v>25</c:v>
                </c:pt>
                <c:pt idx="141">
                  <c:v>26</c:v>
                </c:pt>
                <c:pt idx="142">
                  <c:v>23</c:v>
                </c:pt>
                <c:pt idx="143">
                  <c:v>21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18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23</c:v>
                </c:pt>
                <c:pt idx="159">
                  <c:v>16</c:v>
                </c:pt>
                <c:pt idx="161">
                  <c:v>33</c:v>
                </c:pt>
                <c:pt idx="162">
                  <c:v>25</c:v>
                </c:pt>
                <c:pt idx="163">
                  <c:v>25</c:v>
                </c:pt>
                <c:pt idx="164">
                  <c:v>31</c:v>
                </c:pt>
                <c:pt idx="165">
                  <c:v>27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3680"/>
        <c:axId val="346440152"/>
      </c:lineChart>
      <c:catAx>
        <c:axId val="34644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0152"/>
        <c:crosses val="autoZero"/>
        <c:auto val="1"/>
        <c:lblAlgn val="ctr"/>
        <c:lblOffset val="100"/>
        <c:noMultiLvlLbl val="1"/>
      </c:catAx>
      <c:valAx>
        <c:axId val="34644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43288"/>
        <c:axId val="346446816"/>
      </c:lineChart>
      <c:catAx>
        <c:axId val="34644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46816"/>
        <c:crosses val="autoZero"/>
        <c:auto val="1"/>
        <c:lblAlgn val="ctr"/>
        <c:lblOffset val="100"/>
        <c:noMultiLvlLbl val="1"/>
      </c:catAx>
      <c:valAx>
        <c:axId val="34644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43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40</c:v>
                </c:pt>
                <c:pt idx="3">
                  <c:v>44</c:v>
                </c:pt>
                <c:pt idx="4">
                  <c:v>46</c:v>
                </c:pt>
                <c:pt idx="5">
                  <c:v>34</c:v>
                </c:pt>
                <c:pt idx="6">
                  <c:v>37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26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11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5768"/>
        <c:axId val="347235376"/>
      </c:lineChart>
      <c:catAx>
        <c:axId val="34723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5376"/>
        <c:crosses val="autoZero"/>
        <c:auto val="1"/>
        <c:lblAlgn val="ctr"/>
        <c:lblOffset val="100"/>
        <c:noMultiLvlLbl val="1"/>
      </c:catAx>
      <c:valAx>
        <c:axId val="34723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5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30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36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29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32</v>
      </c>
      <c r="D18" s="2">
        <v>28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45</v>
      </c>
      <c r="D19" s="2">
        <v>39</v>
      </c>
      <c r="E19" s="2">
        <v>36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29</v>
      </c>
      <c r="D21" s="2">
        <v>27</v>
      </c>
      <c r="E21" s="2">
        <v>27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31</v>
      </c>
      <c r="D22" s="2">
        <v>28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26</v>
      </c>
      <c r="E24" s="2">
        <v>24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32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29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27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31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29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29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30</v>
      </c>
      <c r="E38" s="2">
        <v>26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34</v>
      </c>
      <c r="D39" s="2">
        <v>30</v>
      </c>
      <c r="E39" s="2">
        <v>28</v>
      </c>
      <c r="F39" s="2">
        <v>25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30</v>
      </c>
      <c r="E40" s="2">
        <v>25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28</v>
      </c>
      <c r="E41" s="2">
        <v>25</v>
      </c>
      <c r="F41" s="2">
        <v>21</v>
      </c>
      <c r="G41" s="2"/>
      <c r="H41" s="2"/>
    </row>
    <row r="42" spans="1:8">
      <c r="B42" s="2" t="s">
        <v>74</v>
      </c>
      <c r="C42" s="2">
        <v>35</v>
      </c>
      <c r="D42" s="2">
        <v>33</v>
      </c>
      <c r="E42" s="2">
        <v>31</v>
      </c>
      <c r="F42" s="2">
        <v>28</v>
      </c>
      <c r="G42" s="2"/>
      <c r="H42" s="2"/>
    </row>
    <row r="43" spans="1:8">
      <c r="B43" s="2" t="s">
        <v>75</v>
      </c>
      <c r="C43" s="2">
        <v>27</v>
      </c>
      <c r="D43" s="2">
        <v>27</v>
      </c>
      <c r="E43" s="2">
        <v>26</v>
      </c>
      <c r="F43" s="2">
        <v>26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27</v>
      </c>
      <c r="E45" s="2">
        <v>27</v>
      </c>
      <c r="F45" s="2">
        <v>27</v>
      </c>
      <c r="G45" s="2"/>
      <c r="H45" s="2"/>
    </row>
    <row r="46" spans="1:8">
      <c r="B46" s="2" t="s">
        <v>78</v>
      </c>
      <c r="C46" s="2">
        <v>45</v>
      </c>
      <c r="D46" s="2">
        <v>41</v>
      </c>
      <c r="E46" s="2">
        <v>41</v>
      </c>
      <c r="F46" s="2">
        <v>32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34</v>
      </c>
      <c r="E48" s="2">
        <v>33</v>
      </c>
      <c r="F48" s="2">
        <v>30</v>
      </c>
      <c r="G48" s="2"/>
      <c r="H48" s="2"/>
    </row>
    <row r="49" spans="2:8">
      <c r="B49" s="2" t="s">
        <v>81</v>
      </c>
      <c r="C49" s="2">
        <v>38</v>
      </c>
      <c r="D49" s="2">
        <v>28</v>
      </c>
      <c r="E49" s="2">
        <v>25</v>
      </c>
      <c r="F49" s="2">
        <v>15</v>
      </c>
      <c r="G49" s="2"/>
      <c r="H49" s="2"/>
    </row>
    <row r="50" spans="2:8">
      <c r="B50" s="2" t="s">
        <v>82</v>
      </c>
      <c r="C50" s="2">
        <v>30</v>
      </c>
      <c r="D50" s="2">
        <v>25</v>
      </c>
      <c r="E50" s="2">
        <v>23</v>
      </c>
      <c r="F50" s="2">
        <v>21</v>
      </c>
      <c r="G50" s="2"/>
      <c r="H50" s="2"/>
    </row>
    <row r="51" spans="2:8">
      <c r="B51" s="2" t="s">
        <v>83</v>
      </c>
      <c r="C51" s="2">
        <v>35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36</v>
      </c>
      <c r="D52" s="2">
        <v>30</v>
      </c>
      <c r="E52" s="2">
        <v>27</v>
      </c>
      <c r="F52" s="2">
        <v>22</v>
      </c>
      <c r="G52" s="2"/>
      <c r="H52" s="2"/>
    </row>
    <row r="53" spans="2:8">
      <c r="B53" s="2" t="s">
        <v>85</v>
      </c>
      <c r="C53" s="2">
        <v>35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86</v>
      </c>
      <c r="C54" s="2">
        <v>35</v>
      </c>
      <c r="D54" s="2">
        <v>28</v>
      </c>
      <c r="E54" s="2">
        <v>26</v>
      </c>
      <c r="F54" s="2">
        <v>20</v>
      </c>
      <c r="G54" s="2"/>
      <c r="H54" s="2"/>
    </row>
    <row r="55" spans="2:8">
      <c r="B55" s="2" t="s">
        <v>87</v>
      </c>
      <c r="C55" s="2">
        <v>36</v>
      </c>
      <c r="D55" s="2">
        <v>28</v>
      </c>
      <c r="E55" s="2">
        <v>26</v>
      </c>
      <c r="F55" s="2">
        <v>21</v>
      </c>
      <c r="G55" s="2"/>
      <c r="H55" s="2"/>
    </row>
    <row r="56" spans="2:8">
      <c r="B56" s="2" t="s">
        <v>88</v>
      </c>
      <c r="C56" s="2">
        <v>36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89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90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92</v>
      </c>
      <c r="C60" s="2">
        <v>34</v>
      </c>
      <c r="D60" s="2">
        <v>29</v>
      </c>
      <c r="E60" s="2">
        <v>25</v>
      </c>
      <c r="F60" s="2">
        <v>20</v>
      </c>
      <c r="G60" s="2"/>
      <c r="H60" s="2"/>
    </row>
    <row r="61" spans="2:8">
      <c r="B61" s="2" t="s">
        <v>93</v>
      </c>
      <c r="C61" s="2">
        <v>35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94</v>
      </c>
      <c r="C62" s="2">
        <v>34</v>
      </c>
      <c r="D62" s="2">
        <v>29</v>
      </c>
      <c r="E62" s="2">
        <v>26</v>
      </c>
      <c r="F62" s="2">
        <v>18</v>
      </c>
      <c r="G62" s="2"/>
      <c r="H62" s="2"/>
    </row>
    <row r="63" spans="2:8">
      <c r="B63" s="2" t="s">
        <v>95</v>
      </c>
      <c r="C63" s="2">
        <v>37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36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97</v>
      </c>
      <c r="C65" s="2">
        <v>36</v>
      </c>
      <c r="D65" s="2">
        <v>31</v>
      </c>
      <c r="E65" s="2">
        <v>27</v>
      </c>
      <c r="F65" s="2">
        <v>22</v>
      </c>
      <c r="G65" s="2"/>
      <c r="H65" s="2"/>
    </row>
    <row r="66" spans="2:8">
      <c r="B66" s="2" t="s">
        <v>98</v>
      </c>
      <c r="C66" s="2">
        <v>30</v>
      </c>
      <c r="D66" s="2">
        <v>27</v>
      </c>
      <c r="E66" s="2">
        <v>24</v>
      </c>
      <c r="F66" s="2">
        <v>21</v>
      </c>
      <c r="G66" s="2"/>
      <c r="H66" s="2"/>
    </row>
    <row r="67" spans="2:8">
      <c r="B67" s="2" t="s">
        <v>99</v>
      </c>
      <c r="C67" s="2">
        <v>39</v>
      </c>
      <c r="D67" s="2">
        <v>30</v>
      </c>
      <c r="E67" s="2">
        <v>29</v>
      </c>
      <c r="F67" s="2">
        <v>26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27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28</v>
      </c>
      <c r="E72" s="2">
        <v>25</v>
      </c>
      <c r="F72" s="2">
        <v>23</v>
      </c>
      <c r="G72" s="2"/>
      <c r="H72" s="2"/>
    </row>
    <row r="73" spans="2:8">
      <c r="B73" s="2" t="s">
        <v>105</v>
      </c>
      <c r="C73" s="2">
        <v>35</v>
      </c>
      <c r="D73" s="2">
        <v>16</v>
      </c>
      <c r="E73" s="2">
        <v>10</v>
      </c>
      <c r="F73" s="2">
        <v>7</v>
      </c>
      <c r="G73" s="2"/>
      <c r="H73" s="2"/>
    </row>
    <row r="74" spans="2:8">
      <c r="B74" s="2" t="s">
        <v>106</v>
      </c>
      <c r="C74" s="2">
        <v>32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107</v>
      </c>
      <c r="C75" s="2">
        <v>34</v>
      </c>
      <c r="D75" s="2">
        <v>29</v>
      </c>
      <c r="E75" s="2">
        <v>25</v>
      </c>
      <c r="F75" s="2">
        <v>21</v>
      </c>
      <c r="G75" s="2"/>
      <c r="H75" s="2"/>
    </row>
    <row r="76" spans="2:8">
      <c r="B76" s="2" t="s">
        <v>108</v>
      </c>
      <c r="C76" s="2">
        <v>34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110</v>
      </c>
      <c r="C78" s="2">
        <v>34</v>
      </c>
      <c r="D78" s="2">
        <v>28</v>
      </c>
      <c r="E78" s="2">
        <v>24</v>
      </c>
      <c r="F78" s="2">
        <v>21</v>
      </c>
      <c r="G78" s="2"/>
      <c r="H78" s="2"/>
    </row>
    <row r="79" spans="2:8">
      <c r="B79" s="2" t="s">
        <v>111</v>
      </c>
      <c r="C79" s="2">
        <v>36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112</v>
      </c>
      <c r="C80" s="2">
        <v>36</v>
      </c>
      <c r="D80" s="2">
        <v>31</v>
      </c>
      <c r="E80" s="2">
        <v>28</v>
      </c>
      <c r="F80" s="2">
        <v>25</v>
      </c>
      <c r="G80" s="2"/>
      <c r="H80" s="2"/>
    </row>
    <row r="81" spans="2:8">
      <c r="B81" s="2" t="s">
        <v>113</v>
      </c>
      <c r="C81" s="2">
        <v>35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114</v>
      </c>
      <c r="C82" s="2">
        <v>35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115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25</v>
      </c>
      <c r="F84" s="2">
        <v>22</v>
      </c>
      <c r="G84" s="2"/>
      <c r="H84" s="2"/>
    </row>
    <row r="85" spans="2:8">
      <c r="B85" s="2" t="s">
        <v>117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118</v>
      </c>
      <c r="C86" s="2">
        <v>35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119</v>
      </c>
      <c r="C87" s="2">
        <v>35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25</v>
      </c>
      <c r="F88" s="2">
        <v>19</v>
      </c>
      <c r="G88" s="2"/>
      <c r="H88" s="2"/>
    </row>
    <row r="89" spans="2:8">
      <c r="B89" s="2" t="s">
        <v>121</v>
      </c>
      <c r="C89" s="2">
        <v>33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122</v>
      </c>
      <c r="C90" s="2">
        <v>37</v>
      </c>
      <c r="D90" s="2">
        <v>32</v>
      </c>
      <c r="E90" s="2">
        <v>28</v>
      </c>
      <c r="F90" s="2">
        <v>22</v>
      </c>
      <c r="G90" s="2"/>
      <c r="H90" s="2"/>
    </row>
    <row r="91" spans="2:8">
      <c r="B91" s="2" t="s">
        <v>123</v>
      </c>
      <c r="C91" s="2">
        <v>37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124</v>
      </c>
      <c r="C92" s="2">
        <v>36</v>
      </c>
      <c r="D92" s="2">
        <v>32</v>
      </c>
      <c r="E92" s="2">
        <v>30</v>
      </c>
      <c r="F92" s="2">
        <v>26</v>
      </c>
      <c r="G92" s="2"/>
      <c r="H92" s="2"/>
    </row>
    <row r="93" spans="2:8">
      <c r="B93" s="2" t="s">
        <v>125</v>
      </c>
      <c r="C93" s="2">
        <v>43</v>
      </c>
      <c r="D93" s="2">
        <v>38</v>
      </c>
      <c r="E93" s="2">
        <v>38</v>
      </c>
      <c r="F93" s="2">
        <v>32</v>
      </c>
      <c r="G93" s="2"/>
      <c r="H93" s="2"/>
    </row>
    <row r="94" spans="2:8">
      <c r="B94" s="2" t="s">
        <v>126</v>
      </c>
      <c r="C94" s="2">
        <v>44</v>
      </c>
      <c r="D94" s="2">
        <v>32</v>
      </c>
      <c r="E94" s="2">
        <v>27</v>
      </c>
      <c r="F94" s="2">
        <v>26</v>
      </c>
      <c r="G94" s="2"/>
      <c r="H94" s="2"/>
    </row>
    <row r="95" spans="2:8">
      <c r="B95" s="2" t="s">
        <v>127</v>
      </c>
      <c r="C95" s="2">
        <v>26</v>
      </c>
      <c r="D95" s="2">
        <v>25</v>
      </c>
      <c r="E95" s="2">
        <v>24</v>
      </c>
      <c r="F95" s="2">
        <v>24</v>
      </c>
      <c r="G95" s="2"/>
      <c r="H95" s="2"/>
    </row>
    <row r="96" spans="2:8">
      <c r="B96" s="2" t="s">
        <v>128</v>
      </c>
      <c r="C96" s="2">
        <v>29</v>
      </c>
      <c r="D96" s="2">
        <v>28</v>
      </c>
      <c r="E96" s="2">
        <v>26</v>
      </c>
      <c r="F96" s="2">
        <v>25</v>
      </c>
      <c r="G96" s="2"/>
      <c r="H96" s="2"/>
    </row>
    <row r="97" spans="2:8">
      <c r="B97" s="2" t="s">
        <v>129</v>
      </c>
      <c r="C97" s="2">
        <v>41</v>
      </c>
      <c r="D97" s="2">
        <v>33</v>
      </c>
      <c r="E97" s="2">
        <v>33</v>
      </c>
      <c r="F97" s="2">
        <v>33</v>
      </c>
      <c r="G97" s="2"/>
      <c r="H97" s="2"/>
    </row>
    <row r="98" spans="2:8">
      <c r="B98" s="2" t="s">
        <v>130</v>
      </c>
      <c r="C98" s="2">
        <v>36</v>
      </c>
      <c r="D98" s="2">
        <v>31</v>
      </c>
      <c r="E98" s="2">
        <v>30</v>
      </c>
      <c r="F98" s="2">
        <v>25</v>
      </c>
      <c r="G98" s="2"/>
      <c r="H98" s="2"/>
    </row>
    <row r="99" spans="2:8">
      <c r="B99" s="2" t="s">
        <v>131</v>
      </c>
      <c r="C99" s="2">
        <v>34</v>
      </c>
      <c r="D99" s="2">
        <v>30</v>
      </c>
      <c r="E99" s="2">
        <v>27</v>
      </c>
      <c r="F99" s="2">
        <v>21</v>
      </c>
      <c r="G99" s="2"/>
      <c r="H99" s="2"/>
    </row>
    <row r="100" spans="2:8">
      <c r="B100" s="2" t="s">
        <v>132</v>
      </c>
      <c r="C100" s="2">
        <v>35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133</v>
      </c>
      <c r="C101" s="2">
        <v>36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135</v>
      </c>
      <c r="C103" s="2">
        <v>35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136</v>
      </c>
      <c r="C104" s="2">
        <v>36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137</v>
      </c>
      <c r="C105" s="2">
        <v>36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138</v>
      </c>
      <c r="C106" s="2">
        <v>35</v>
      </c>
      <c r="D106" s="2">
        <v>30</v>
      </c>
      <c r="E106" s="2">
        <v>26</v>
      </c>
      <c r="F106" s="2">
        <v>22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140</v>
      </c>
      <c r="C108" s="2">
        <v>34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141</v>
      </c>
      <c r="C109" s="2">
        <v>34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142</v>
      </c>
      <c r="C110" s="2">
        <v>35</v>
      </c>
      <c r="D110" s="2">
        <v>30</v>
      </c>
      <c r="E110" s="2">
        <v>27</v>
      </c>
      <c r="F110" s="2">
        <v>22</v>
      </c>
      <c r="G110" s="2"/>
      <c r="H110" s="2"/>
    </row>
    <row r="111" spans="2:8">
      <c r="B111" s="2" t="s">
        <v>143</v>
      </c>
      <c r="C111" s="2">
        <v>36</v>
      </c>
      <c r="D111" s="2">
        <v>30</v>
      </c>
      <c r="E111" s="2">
        <v>25</v>
      </c>
      <c r="F111" s="2">
        <v>22</v>
      </c>
      <c r="G111" s="2"/>
      <c r="H111" s="2"/>
    </row>
    <row r="112" spans="2:8">
      <c r="B112" s="2" t="s">
        <v>144</v>
      </c>
      <c r="C112" s="2">
        <v>36</v>
      </c>
      <c r="D112" s="2">
        <v>30</v>
      </c>
      <c r="E112" s="2">
        <v>27</v>
      </c>
      <c r="F112" s="2">
        <v>25</v>
      </c>
      <c r="G112" s="2"/>
      <c r="H112" s="2"/>
    </row>
    <row r="113" spans="2:8">
      <c r="B113" s="2" t="s">
        <v>145</v>
      </c>
      <c r="C113" s="2">
        <v>33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146</v>
      </c>
      <c r="C114" s="2">
        <v>35</v>
      </c>
      <c r="D114" s="2">
        <v>29</v>
      </c>
      <c r="E114" s="2">
        <v>25</v>
      </c>
      <c r="F114" s="2">
        <v>21</v>
      </c>
      <c r="G114" s="2"/>
      <c r="H114" s="2"/>
    </row>
    <row r="115" spans="2:8">
      <c r="B115" s="2" t="s">
        <v>147</v>
      </c>
      <c r="C115" s="2">
        <v>36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148</v>
      </c>
      <c r="C116" s="2">
        <v>37</v>
      </c>
      <c r="D116" s="2">
        <v>32</v>
      </c>
      <c r="E116" s="2">
        <v>29</v>
      </c>
      <c r="F116" s="2">
        <v>27</v>
      </c>
      <c r="G116" s="2"/>
      <c r="H116" s="2"/>
    </row>
    <row r="117" spans="2:8">
      <c r="B117" s="2" t="s">
        <v>149</v>
      </c>
      <c r="C117" s="2">
        <v>38</v>
      </c>
      <c r="D117" s="2">
        <v>34</v>
      </c>
      <c r="E117" s="2">
        <v>33</v>
      </c>
      <c r="F117" s="2">
        <v>31</v>
      </c>
      <c r="G117" s="2"/>
      <c r="H117" s="2"/>
    </row>
    <row r="118" spans="2:8">
      <c r="B118" s="2" t="s">
        <v>150</v>
      </c>
      <c r="C118" s="2">
        <v>30</v>
      </c>
      <c r="D118" s="2">
        <v>28</v>
      </c>
      <c r="E118" s="2">
        <v>27</v>
      </c>
      <c r="F118" s="2">
        <v>25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28</v>
      </c>
      <c r="E120" s="2">
        <v>27</v>
      </c>
      <c r="F120" s="2">
        <v>24</v>
      </c>
      <c r="G120" s="2"/>
      <c r="H120" s="2"/>
    </row>
    <row r="121" spans="2:8">
      <c r="B121" s="2" t="s">
        <v>153</v>
      </c>
      <c r="C121" s="2">
        <v>30</v>
      </c>
      <c r="D121" s="2">
        <v>27</v>
      </c>
      <c r="E121" s="2">
        <v>26</v>
      </c>
      <c r="F121" s="2">
        <v>23</v>
      </c>
      <c r="G121" s="2"/>
      <c r="H121" s="2"/>
    </row>
    <row r="122" spans="2:8">
      <c r="B122" s="2" t="s">
        <v>154</v>
      </c>
      <c r="C122" s="2">
        <v>35</v>
      </c>
      <c r="D122" s="2">
        <v>28</v>
      </c>
      <c r="E122" s="2">
        <v>25</v>
      </c>
      <c r="F122" s="2">
        <v>20</v>
      </c>
      <c r="G122" s="2"/>
      <c r="H122" s="2"/>
    </row>
    <row r="123" spans="2:8">
      <c r="B123" s="2" t="s">
        <v>155</v>
      </c>
      <c r="C123" s="2">
        <v>33</v>
      </c>
      <c r="D123" s="2">
        <v>28</v>
      </c>
      <c r="E123" s="2">
        <v>27</v>
      </c>
      <c r="F123" s="2">
        <v>24</v>
      </c>
      <c r="G123" s="2"/>
      <c r="H123" s="2"/>
    </row>
    <row r="124" spans="2:8">
      <c r="B124" s="2" t="s">
        <v>156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157</v>
      </c>
      <c r="C125" s="2">
        <v>33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24</v>
      </c>
      <c r="F126" s="2">
        <v>21</v>
      </c>
      <c r="G126" s="2"/>
      <c r="H126" s="2"/>
    </row>
    <row r="127" spans="2:8">
      <c r="B127" s="2" t="s">
        <v>159</v>
      </c>
      <c r="C127" s="2">
        <v>36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160</v>
      </c>
      <c r="C128" s="2">
        <v>33</v>
      </c>
      <c r="D128" s="2">
        <v>27</v>
      </c>
      <c r="E128" s="2">
        <v>25</v>
      </c>
      <c r="F128" s="2">
        <v>19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162</v>
      </c>
      <c r="C130" s="2">
        <v>33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163</v>
      </c>
      <c r="C131" s="2">
        <v>34</v>
      </c>
      <c r="D131" s="2">
        <v>29</v>
      </c>
      <c r="E131" s="2">
        <v>25</v>
      </c>
      <c r="F131" s="2">
        <v>20</v>
      </c>
      <c r="G131" s="2"/>
      <c r="H131" s="2"/>
    </row>
    <row r="132" spans="2:8">
      <c r="B132" s="2" t="s">
        <v>164</v>
      </c>
      <c r="C132" s="2">
        <v>34</v>
      </c>
      <c r="D132" s="2">
        <v>29</v>
      </c>
      <c r="E132" s="2">
        <v>25</v>
      </c>
      <c r="F132" s="2">
        <v>21</v>
      </c>
      <c r="G132" s="2"/>
      <c r="H132" s="2"/>
    </row>
    <row r="133" spans="2:8">
      <c r="B133" s="2" t="s">
        <v>165</v>
      </c>
      <c r="C133" s="2">
        <v>34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166</v>
      </c>
      <c r="C134" s="2">
        <v>37</v>
      </c>
      <c r="D134" s="2">
        <v>32</v>
      </c>
      <c r="E134" s="2">
        <v>30</v>
      </c>
      <c r="F134" s="2">
        <v>26</v>
      </c>
      <c r="G134" s="2"/>
      <c r="H134" s="2"/>
    </row>
    <row r="135" spans="2:8">
      <c r="B135" s="2" t="s">
        <v>167</v>
      </c>
      <c r="C135" s="2">
        <v>34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168</v>
      </c>
      <c r="C136" s="2">
        <v>36</v>
      </c>
      <c r="D136" s="2">
        <v>30</v>
      </c>
      <c r="E136" s="2">
        <v>28</v>
      </c>
      <c r="F136" s="2">
        <v>25</v>
      </c>
      <c r="G136" s="2"/>
      <c r="H136" s="2"/>
    </row>
    <row r="137" spans="2:8">
      <c r="B137" s="2" t="s">
        <v>169</v>
      </c>
      <c r="C137" s="2">
        <v>38</v>
      </c>
      <c r="D137" s="2">
        <v>29</v>
      </c>
      <c r="E137" s="2">
        <v>24</v>
      </c>
      <c r="F137" s="2">
        <v>21</v>
      </c>
      <c r="G137" s="2"/>
      <c r="H137" s="2"/>
    </row>
    <row r="138" spans="2:8">
      <c r="B138" s="2" t="s">
        <v>170</v>
      </c>
      <c r="C138" s="2">
        <v>34</v>
      </c>
      <c r="D138" s="2">
        <v>26</v>
      </c>
      <c r="E138" s="2">
        <v>26</v>
      </c>
      <c r="F138" s="2">
        <v>24</v>
      </c>
      <c r="G138" s="2"/>
      <c r="H138" s="2"/>
    </row>
    <row r="139" spans="2:8">
      <c r="B139" s="2" t="s">
        <v>171</v>
      </c>
      <c r="C139" s="2">
        <v>42</v>
      </c>
      <c r="D139" s="2">
        <v>42</v>
      </c>
      <c r="E139" s="2">
        <v>39</v>
      </c>
      <c r="F139" s="2">
        <v>38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>
        <v>25</v>
      </c>
      <c r="E141" s="2">
        <v>25</v>
      </c>
      <c r="F141" s="2">
        <v>25</v>
      </c>
      <c r="G141" s="2"/>
      <c r="H141" s="2"/>
    </row>
    <row r="142" spans="2:8">
      <c r="B142" s="2" t="s">
        <v>174</v>
      </c>
      <c r="C142" s="2">
        <v>48</v>
      </c>
      <c r="D142" s="2">
        <v>48</v>
      </c>
      <c r="E142" s="2">
        <v>40</v>
      </c>
      <c r="F142" s="2">
        <v>30</v>
      </c>
      <c r="G142" s="2"/>
      <c r="H142" s="2"/>
    </row>
    <row r="143" spans="2:8">
      <c r="B143" s="2" t="s">
        <v>175</v>
      </c>
      <c r="C143" s="2">
        <v>46</v>
      </c>
      <c r="D143" s="2">
        <v>38</v>
      </c>
      <c r="E143" s="2">
        <v>26</v>
      </c>
      <c r="F143" s="2">
        <v>25</v>
      </c>
      <c r="G143" s="2"/>
      <c r="H143" s="2"/>
    </row>
    <row r="144" spans="2:8">
      <c r="B144" s="2" t="s">
        <v>176</v>
      </c>
      <c r="C144" s="2">
        <v>39</v>
      </c>
      <c r="D144" s="2">
        <v>31</v>
      </c>
      <c r="E144" s="2">
        <v>27</v>
      </c>
      <c r="F144" s="2">
        <v>26</v>
      </c>
      <c r="G144" s="2"/>
      <c r="H144" s="2"/>
    </row>
    <row r="145" spans="2:8">
      <c r="B145" s="2" t="s">
        <v>177</v>
      </c>
      <c r="C145" s="2">
        <v>30</v>
      </c>
      <c r="D145" s="2">
        <v>25</v>
      </c>
      <c r="E145" s="2">
        <v>24</v>
      </c>
      <c r="F145" s="2">
        <v>23</v>
      </c>
      <c r="G145" s="2"/>
      <c r="H145" s="2"/>
    </row>
    <row r="146" spans="2:8">
      <c r="B146" s="2" t="s">
        <v>178</v>
      </c>
      <c r="C146" s="2">
        <v>35</v>
      </c>
      <c r="D146" s="2">
        <v>29</v>
      </c>
      <c r="E146" s="2">
        <v>26</v>
      </c>
      <c r="F146" s="2">
        <v>21</v>
      </c>
      <c r="G146" s="2"/>
      <c r="H146" s="2"/>
    </row>
    <row r="147" spans="2:8">
      <c r="B147" s="2" t="s">
        <v>179</v>
      </c>
      <c r="C147" s="2">
        <v>32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180</v>
      </c>
      <c r="C148" s="2">
        <v>34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181</v>
      </c>
      <c r="C149" s="2">
        <v>36</v>
      </c>
      <c r="D149" s="2">
        <v>30</v>
      </c>
      <c r="E149" s="2">
        <v>26</v>
      </c>
      <c r="F149" s="2">
        <v>21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26</v>
      </c>
      <c r="F150" s="2">
        <v>18</v>
      </c>
      <c r="G150" s="2"/>
      <c r="H150" s="2"/>
    </row>
    <row r="151" spans="2:8">
      <c r="B151" s="2" t="s">
        <v>183</v>
      </c>
      <c r="C151" s="2">
        <v>35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184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27</v>
      </c>
      <c r="F154" s="2">
        <v>21</v>
      </c>
      <c r="G154" s="2"/>
      <c r="H154" s="2"/>
    </row>
    <row r="155" spans="2:8">
      <c r="B155" s="2" t="s">
        <v>187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189</v>
      </c>
      <c r="C157" s="2">
        <v>35</v>
      </c>
      <c r="D157" s="2">
        <v>29</v>
      </c>
      <c r="E157" s="2">
        <v>27</v>
      </c>
      <c r="F157" s="2">
        <v>22</v>
      </c>
      <c r="G157" s="2"/>
      <c r="H157" s="2"/>
    </row>
    <row r="158" spans="2:8">
      <c r="B158" s="2" t="s">
        <v>190</v>
      </c>
      <c r="C158" s="2">
        <v>34</v>
      </c>
      <c r="D158" s="2">
        <v>30</v>
      </c>
      <c r="E158" s="2">
        <v>26</v>
      </c>
      <c r="F158" s="2">
        <v>23</v>
      </c>
      <c r="G158" s="2"/>
      <c r="H158" s="2"/>
    </row>
    <row r="159" spans="2:8">
      <c r="B159" s="2" t="s">
        <v>191</v>
      </c>
      <c r="C159" s="2">
        <v>36</v>
      </c>
      <c r="D159" s="2">
        <v>29</v>
      </c>
      <c r="E159" s="2">
        <v>25</v>
      </c>
      <c r="F159" s="2">
        <v>23</v>
      </c>
      <c r="G159" s="2"/>
      <c r="H159" s="2"/>
    </row>
    <row r="160" spans="2:8">
      <c r="B160" s="2" t="s">
        <v>192</v>
      </c>
      <c r="C160" s="2">
        <v>35</v>
      </c>
      <c r="D160" s="2">
        <v>31</v>
      </c>
      <c r="E160" s="2">
        <v>29</v>
      </c>
      <c r="F160" s="2">
        <v>24</v>
      </c>
      <c r="G160" s="2"/>
      <c r="H160" s="2"/>
    </row>
    <row r="161" spans="2:8">
      <c r="B161" s="2" t="s">
        <v>193</v>
      </c>
      <c r="C161" s="2">
        <v>34</v>
      </c>
      <c r="D161" s="2">
        <v>30</v>
      </c>
      <c r="E161" s="2">
        <v>29</v>
      </c>
      <c r="F161" s="2">
        <v>23</v>
      </c>
      <c r="G161" s="2"/>
      <c r="H161" s="2"/>
    </row>
    <row r="162" spans="2:8">
      <c r="B162" s="2" t="s">
        <v>194</v>
      </c>
      <c r="C162" s="2">
        <v>32</v>
      </c>
      <c r="D162" s="2">
        <v>27</v>
      </c>
      <c r="E162" s="2">
        <v>25</v>
      </c>
      <c r="F162" s="2">
        <v>16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40</v>
      </c>
      <c r="D164" s="2">
        <v>39</v>
      </c>
      <c r="E164" s="2">
        <v>38</v>
      </c>
      <c r="F164" s="2">
        <v>33</v>
      </c>
      <c r="G164" s="2"/>
      <c r="H164" s="2"/>
    </row>
    <row r="165" spans="2:8">
      <c r="B165" s="2" t="s">
        <v>197</v>
      </c>
      <c r="C165" s="2">
        <v>42</v>
      </c>
      <c r="D165" s="2">
        <v>30</v>
      </c>
      <c r="E165" s="2">
        <v>26</v>
      </c>
      <c r="F165" s="2">
        <v>25</v>
      </c>
      <c r="G165" s="2"/>
      <c r="H165" s="2"/>
    </row>
    <row r="166" spans="2:8">
      <c r="B166" s="2" t="s">
        <v>198</v>
      </c>
      <c r="C166" s="2">
        <v>31</v>
      </c>
      <c r="D166" s="2">
        <v>30</v>
      </c>
      <c r="E166" s="2">
        <v>26</v>
      </c>
      <c r="F166" s="2">
        <v>25</v>
      </c>
      <c r="G166" s="2"/>
      <c r="H166" s="2"/>
    </row>
    <row r="167" spans="2:8">
      <c r="B167" s="2" t="s">
        <v>199</v>
      </c>
      <c r="C167" s="2">
        <v>46</v>
      </c>
      <c r="D167" s="2">
        <v>45</v>
      </c>
      <c r="E167" s="2">
        <v>40</v>
      </c>
      <c r="F167" s="2">
        <v>31</v>
      </c>
      <c r="G167" s="2"/>
      <c r="H167" s="2"/>
    </row>
    <row r="168" spans="2:8">
      <c r="B168" s="2" t="s">
        <v>200</v>
      </c>
      <c r="C168" s="2">
        <v>40</v>
      </c>
      <c r="D168" s="2">
        <v>30</v>
      </c>
      <c r="E168" s="2">
        <v>29</v>
      </c>
      <c r="F168" s="2">
        <v>27</v>
      </c>
      <c r="G168" s="2"/>
      <c r="H168" s="2"/>
    </row>
    <row r="169" spans="2:8">
      <c r="B169" s="2" t="s">
        <v>201</v>
      </c>
      <c r="C169" s="2">
        <v>41</v>
      </c>
      <c r="D169" s="2">
        <v>31</v>
      </c>
      <c r="E169" s="2">
        <v>27</v>
      </c>
      <c r="F169" s="2">
        <v>21</v>
      </c>
      <c r="G169" s="2"/>
      <c r="H169" s="2"/>
    </row>
    <row r="170" spans="2:8">
      <c r="B170" s="2" t="s">
        <v>202</v>
      </c>
      <c r="C170" s="2">
        <v>32</v>
      </c>
      <c r="D170" s="2">
        <v>27</v>
      </c>
      <c r="E170" s="2">
        <v>24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32</v>
      </c>
      <c r="E4" s="2">
        <v>29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40</v>
      </c>
      <c r="D5" s="2">
        <v>32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31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46</v>
      </c>
      <c r="D7" s="2">
        <v>26</v>
      </c>
      <c r="E7" s="2">
        <v>25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27</v>
      </c>
      <c r="E9" s="2">
        <v>23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395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431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153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92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83</v>
      </c>
      <c r="D41" s="2"/>
      <c r="E41" s="2"/>
      <c r="F41" s="2"/>
      <c r="G41" s="2"/>
      <c r="H41" s="2"/>
    </row>
    <row r="42" spans="1:8">
      <c r="B42" s="2" t="s">
        <v>74</v>
      </c>
      <c r="C42" s="2">
        <v>32</v>
      </c>
      <c r="D42" s="2"/>
      <c r="E42" s="2"/>
      <c r="F42" s="2"/>
      <c r="G42" s="2"/>
      <c r="H42" s="2"/>
    </row>
    <row r="43" spans="1:8">
      <c r="B43" s="2" t="s">
        <v>75</v>
      </c>
      <c r="C43" s="2">
        <v>8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10</v>
      </c>
      <c r="D45" s="2"/>
      <c r="E45" s="2"/>
      <c r="F45" s="2"/>
      <c r="G45" s="2"/>
      <c r="H45" s="2"/>
    </row>
    <row r="46" spans="1:8">
      <c r="B46" s="2" t="s">
        <v>78</v>
      </c>
      <c r="C46" s="2">
        <v>6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7</v>
      </c>
      <c r="D48" s="2"/>
      <c r="E48" s="2"/>
      <c r="F48" s="2"/>
      <c r="G48" s="2"/>
      <c r="H48" s="2"/>
    </row>
    <row r="49" spans="2:8">
      <c r="B49" s="2" t="s">
        <v>81</v>
      </c>
      <c r="C49" s="2">
        <v>34</v>
      </c>
      <c r="D49" s="2"/>
      <c r="E49" s="2"/>
      <c r="F49" s="2"/>
      <c r="G49" s="2"/>
      <c r="H49" s="2"/>
    </row>
    <row r="50" spans="2:8">
      <c r="B50" s="2" t="s">
        <v>82</v>
      </c>
      <c r="C50" s="2">
        <v>129</v>
      </c>
      <c r="D50" s="2"/>
      <c r="E50" s="2"/>
      <c r="F50" s="2"/>
      <c r="G50" s="2"/>
      <c r="H50" s="2"/>
    </row>
    <row r="51" spans="2:8">
      <c r="B51" s="2" t="s">
        <v>83</v>
      </c>
      <c r="C51" s="2">
        <v>230</v>
      </c>
      <c r="D51" s="2"/>
      <c r="E51" s="2"/>
      <c r="F51" s="2"/>
      <c r="G51" s="2"/>
      <c r="H51" s="2"/>
    </row>
    <row r="52" spans="2:8">
      <c r="B52" s="2" t="s">
        <v>84</v>
      </c>
      <c r="C52" s="2">
        <v>240</v>
      </c>
      <c r="D52" s="2"/>
      <c r="E52" s="2"/>
      <c r="F52" s="2"/>
      <c r="G52" s="2"/>
      <c r="H52" s="2"/>
    </row>
    <row r="53" spans="2:8">
      <c r="B53" s="2" t="s">
        <v>85</v>
      </c>
      <c r="C53" s="2">
        <v>312</v>
      </c>
      <c r="D53" s="2"/>
      <c r="E53" s="2"/>
      <c r="F53" s="2"/>
      <c r="G53" s="2"/>
      <c r="H53" s="2"/>
    </row>
    <row r="54" spans="2:8">
      <c r="B54" s="2" t="s">
        <v>86</v>
      </c>
      <c r="C54" s="2">
        <v>314</v>
      </c>
      <c r="D54" s="2"/>
      <c r="E54" s="2"/>
      <c r="F54" s="2"/>
      <c r="G54" s="2"/>
      <c r="H54" s="2"/>
    </row>
    <row r="55" spans="2:8">
      <c r="B55" s="2" t="s">
        <v>87</v>
      </c>
      <c r="C55" s="2">
        <v>307</v>
      </c>
      <c r="D55" s="2"/>
      <c r="E55" s="2"/>
      <c r="F55" s="2"/>
      <c r="G55" s="2"/>
      <c r="H55" s="2"/>
    </row>
    <row r="56" spans="2:8">
      <c r="B56" s="2" t="s">
        <v>88</v>
      </c>
      <c r="C56" s="2">
        <v>307</v>
      </c>
      <c r="D56" s="2"/>
      <c r="E56" s="2"/>
      <c r="F56" s="2"/>
      <c r="G56" s="2"/>
      <c r="H56" s="2"/>
    </row>
    <row r="57" spans="2:8">
      <c r="B57" s="2" t="s">
        <v>89</v>
      </c>
      <c r="C57" s="2">
        <v>305</v>
      </c>
      <c r="D57" s="2"/>
      <c r="E57" s="2"/>
      <c r="F57" s="2"/>
      <c r="G57" s="2"/>
      <c r="H57" s="2"/>
    </row>
    <row r="58" spans="2:8">
      <c r="B58" s="2" t="s">
        <v>90</v>
      </c>
      <c r="C58" s="2">
        <v>410</v>
      </c>
      <c r="D58" s="2"/>
      <c r="E58" s="2"/>
      <c r="F58" s="2"/>
      <c r="G58" s="2"/>
      <c r="H58" s="2"/>
    </row>
    <row r="59" spans="2:8">
      <c r="B59" s="2" t="s">
        <v>91</v>
      </c>
      <c r="C59" s="2">
        <v>514</v>
      </c>
      <c r="D59" s="2"/>
      <c r="E59" s="2"/>
      <c r="F59" s="2"/>
      <c r="G59" s="2"/>
      <c r="H59" s="2"/>
    </row>
    <row r="60" spans="2:8">
      <c r="B60" s="2" t="s">
        <v>92</v>
      </c>
      <c r="C60" s="2">
        <v>504</v>
      </c>
      <c r="D60" s="2"/>
      <c r="E60" s="2"/>
      <c r="F60" s="2"/>
      <c r="G60" s="2"/>
      <c r="H60" s="2"/>
    </row>
    <row r="61" spans="2:8">
      <c r="B61" s="2" t="s">
        <v>93</v>
      </c>
      <c r="C61" s="2">
        <v>410</v>
      </c>
      <c r="D61" s="2"/>
      <c r="E61" s="2"/>
      <c r="F61" s="2"/>
      <c r="G61" s="2"/>
      <c r="H61" s="2"/>
    </row>
    <row r="62" spans="2:8">
      <c r="B62" s="2" t="s">
        <v>94</v>
      </c>
      <c r="C62" s="2">
        <v>331</v>
      </c>
      <c r="D62" s="2"/>
      <c r="E62" s="2"/>
      <c r="F62" s="2"/>
      <c r="G62" s="2"/>
      <c r="H62" s="2"/>
    </row>
    <row r="63" spans="2:8">
      <c r="B63" s="2" t="s">
        <v>95</v>
      </c>
      <c r="C63" s="2">
        <v>117</v>
      </c>
      <c r="D63" s="2"/>
      <c r="E63" s="2"/>
      <c r="F63" s="2"/>
      <c r="G63" s="2"/>
      <c r="H63" s="2"/>
    </row>
    <row r="64" spans="2:8">
      <c r="B64" s="2" t="s">
        <v>96</v>
      </c>
      <c r="C64" s="2">
        <v>152</v>
      </c>
      <c r="D64" s="2"/>
      <c r="E64" s="2"/>
      <c r="F64" s="2"/>
      <c r="G64" s="2"/>
      <c r="H64" s="2"/>
    </row>
    <row r="65" spans="2:8">
      <c r="B65" s="2" t="s">
        <v>97</v>
      </c>
      <c r="C65" s="2">
        <v>172</v>
      </c>
      <c r="D65" s="2"/>
      <c r="E65" s="2"/>
      <c r="F65" s="2"/>
      <c r="G65" s="2"/>
      <c r="H65" s="2"/>
    </row>
    <row r="66" spans="2:8">
      <c r="B66" s="2" t="s">
        <v>98</v>
      </c>
      <c r="C66" s="2">
        <v>42</v>
      </c>
      <c r="D66" s="2"/>
      <c r="E66" s="2"/>
      <c r="F66" s="2"/>
      <c r="G66" s="2"/>
      <c r="H66" s="2"/>
    </row>
    <row r="67" spans="2:8">
      <c r="B67" s="2" t="s">
        <v>99</v>
      </c>
      <c r="C67" s="2">
        <v>20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16</v>
      </c>
      <c r="D72" s="2"/>
      <c r="E72" s="2"/>
      <c r="F72" s="2"/>
      <c r="G72" s="2"/>
      <c r="H72" s="2"/>
    </row>
    <row r="73" spans="2:8">
      <c r="B73" s="2" t="s">
        <v>105</v>
      </c>
      <c r="C73" s="2">
        <v>72</v>
      </c>
      <c r="D73" s="2"/>
      <c r="E73" s="2"/>
      <c r="F73" s="2"/>
      <c r="G73" s="2"/>
      <c r="H73" s="2"/>
    </row>
    <row r="74" spans="2:8">
      <c r="B74" s="2" t="s">
        <v>106</v>
      </c>
      <c r="C74" s="2">
        <v>128</v>
      </c>
      <c r="D74" s="2"/>
      <c r="E74" s="2"/>
      <c r="F74" s="2"/>
      <c r="G74" s="2"/>
      <c r="H74" s="2"/>
    </row>
    <row r="75" spans="2:8">
      <c r="B75" s="2" t="s">
        <v>107</v>
      </c>
      <c r="C75" s="2">
        <v>265</v>
      </c>
      <c r="D75" s="2"/>
      <c r="E75" s="2"/>
      <c r="F75" s="2"/>
      <c r="G75" s="2"/>
      <c r="H75" s="2"/>
    </row>
    <row r="76" spans="2:8">
      <c r="B76" s="2" t="s">
        <v>108</v>
      </c>
      <c r="C76" s="2">
        <v>248</v>
      </c>
      <c r="D76" s="2"/>
      <c r="E76" s="2"/>
      <c r="F76" s="2"/>
      <c r="G76" s="2"/>
      <c r="H76" s="2"/>
    </row>
    <row r="77" spans="2:8">
      <c r="B77" s="2" t="s">
        <v>109</v>
      </c>
      <c r="C77" s="2">
        <v>255</v>
      </c>
      <c r="D77" s="2"/>
      <c r="E77" s="2"/>
      <c r="F77" s="2"/>
      <c r="G77" s="2"/>
      <c r="H77" s="2"/>
    </row>
    <row r="78" spans="2:8">
      <c r="B78" s="2" t="s">
        <v>110</v>
      </c>
      <c r="C78" s="2">
        <v>341</v>
      </c>
      <c r="D78" s="2"/>
      <c r="E78" s="2"/>
      <c r="F78" s="2"/>
      <c r="G78" s="2"/>
      <c r="H78" s="2"/>
    </row>
    <row r="79" spans="2:8">
      <c r="B79" s="2" t="s">
        <v>111</v>
      </c>
      <c r="C79" s="2">
        <v>417</v>
      </c>
      <c r="D79" s="2"/>
      <c r="E79" s="2"/>
      <c r="F79" s="2"/>
      <c r="G79" s="2"/>
      <c r="H79" s="2"/>
    </row>
    <row r="80" spans="2:8">
      <c r="B80" s="2" t="s">
        <v>112</v>
      </c>
      <c r="C80" s="2">
        <v>349</v>
      </c>
      <c r="D80" s="2"/>
      <c r="E80" s="2"/>
      <c r="F80" s="2"/>
      <c r="G80" s="2"/>
      <c r="H80" s="2"/>
    </row>
    <row r="81" spans="2:8">
      <c r="B81" s="2" t="s">
        <v>113</v>
      </c>
      <c r="C81" s="2">
        <v>455</v>
      </c>
      <c r="D81" s="2"/>
      <c r="E81" s="2"/>
      <c r="F81" s="2"/>
      <c r="G81" s="2"/>
      <c r="H81" s="2"/>
    </row>
    <row r="82" spans="2:8">
      <c r="B82" s="2" t="s">
        <v>114</v>
      </c>
      <c r="C82" s="2">
        <v>364</v>
      </c>
      <c r="D82" s="2"/>
      <c r="E82" s="2"/>
      <c r="F82" s="2"/>
      <c r="G82" s="2"/>
      <c r="H82" s="2"/>
    </row>
    <row r="83" spans="2:8">
      <c r="B83" s="2" t="s">
        <v>115</v>
      </c>
      <c r="C83" s="2">
        <v>436</v>
      </c>
      <c r="D83" s="2"/>
      <c r="E83" s="2"/>
      <c r="F83" s="2"/>
      <c r="G83" s="2"/>
      <c r="H83" s="2"/>
    </row>
    <row r="84" spans="2:8">
      <c r="B84" s="2" t="s">
        <v>116</v>
      </c>
      <c r="C84" s="2">
        <v>457</v>
      </c>
      <c r="D84" s="2"/>
      <c r="E84" s="2"/>
      <c r="F84" s="2"/>
      <c r="G84" s="2"/>
      <c r="H84" s="2"/>
    </row>
    <row r="85" spans="2:8">
      <c r="B85" s="2" t="s">
        <v>117</v>
      </c>
      <c r="C85" s="2">
        <v>301</v>
      </c>
      <c r="D85" s="2"/>
      <c r="E85" s="2"/>
      <c r="F85" s="2"/>
      <c r="G85" s="2"/>
      <c r="H85" s="2"/>
    </row>
    <row r="86" spans="2:8">
      <c r="B86" s="2" t="s">
        <v>118</v>
      </c>
      <c r="C86" s="2">
        <v>279</v>
      </c>
      <c r="D86" s="2"/>
      <c r="E86" s="2"/>
      <c r="F86" s="2"/>
      <c r="G86" s="2"/>
      <c r="H86" s="2"/>
    </row>
    <row r="87" spans="2:8">
      <c r="B87" s="2" t="s">
        <v>119</v>
      </c>
      <c r="C87" s="2">
        <v>191</v>
      </c>
      <c r="D87" s="2"/>
      <c r="E87" s="2"/>
      <c r="F87" s="2"/>
      <c r="G87" s="2"/>
      <c r="H87" s="2"/>
    </row>
    <row r="88" spans="2:8">
      <c r="B88" s="2" t="s">
        <v>120</v>
      </c>
      <c r="C88" s="2">
        <v>135</v>
      </c>
      <c r="D88" s="2"/>
      <c r="E88" s="2"/>
      <c r="F88" s="2"/>
      <c r="G88" s="2"/>
      <c r="H88" s="2"/>
    </row>
    <row r="89" spans="2:8">
      <c r="B89" s="2" t="s">
        <v>121</v>
      </c>
      <c r="C89" s="2">
        <v>144</v>
      </c>
      <c r="D89" s="2"/>
      <c r="E89" s="2"/>
      <c r="F89" s="2"/>
      <c r="G89" s="2"/>
      <c r="H89" s="2"/>
    </row>
    <row r="90" spans="2:8">
      <c r="B90" s="2" t="s">
        <v>122</v>
      </c>
      <c r="C90" s="2">
        <v>93</v>
      </c>
      <c r="D90" s="2"/>
      <c r="E90" s="2"/>
      <c r="F90" s="2"/>
      <c r="G90" s="2"/>
      <c r="H90" s="2"/>
    </row>
    <row r="91" spans="2:8">
      <c r="B91" s="2" t="s">
        <v>123</v>
      </c>
      <c r="C91" s="2">
        <v>68</v>
      </c>
      <c r="D91" s="2"/>
      <c r="E91" s="2"/>
      <c r="F91" s="2"/>
      <c r="G91" s="2"/>
      <c r="H91" s="2"/>
    </row>
    <row r="92" spans="2:8">
      <c r="B92" s="2" t="s">
        <v>124</v>
      </c>
      <c r="C92" s="2">
        <v>34</v>
      </c>
      <c r="D92" s="2"/>
      <c r="E92" s="2"/>
      <c r="F92" s="2"/>
      <c r="G92" s="2"/>
      <c r="H92" s="2"/>
    </row>
    <row r="93" spans="2:8">
      <c r="B93" s="2" t="s">
        <v>125</v>
      </c>
      <c r="C93" s="2">
        <v>15</v>
      </c>
      <c r="D93" s="2"/>
      <c r="E93" s="2"/>
      <c r="F93" s="2"/>
      <c r="G93" s="2"/>
      <c r="H93" s="2"/>
    </row>
    <row r="94" spans="2:8">
      <c r="B94" s="2" t="s">
        <v>126</v>
      </c>
      <c r="C94" s="2">
        <v>10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16</v>
      </c>
      <c r="D96" s="2"/>
      <c r="E96" s="2"/>
      <c r="F96" s="2"/>
      <c r="G96" s="2"/>
      <c r="H96" s="2"/>
    </row>
    <row r="97" spans="2:8">
      <c r="B97" s="2" t="s">
        <v>129</v>
      </c>
      <c r="C97" s="2">
        <v>10</v>
      </c>
      <c r="D97" s="2"/>
      <c r="E97" s="2"/>
      <c r="F97" s="2"/>
      <c r="G97" s="2"/>
      <c r="H97" s="2"/>
    </row>
    <row r="98" spans="2:8">
      <c r="B98" s="2" t="s">
        <v>130</v>
      </c>
      <c r="C98" s="2">
        <v>86</v>
      </c>
      <c r="D98" s="2"/>
      <c r="E98" s="2"/>
      <c r="F98" s="2"/>
      <c r="G98" s="2"/>
      <c r="H98" s="2"/>
    </row>
    <row r="99" spans="2:8">
      <c r="B99" s="2" t="s">
        <v>131</v>
      </c>
      <c r="C99" s="2">
        <v>176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199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343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359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402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312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352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215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304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257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328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128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193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289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331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309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248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233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111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161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267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167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310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404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226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241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368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362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211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119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106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68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10</v>
      </c>
      <c r="D41" s="2"/>
      <c r="E41" s="2"/>
      <c r="F41" s="2"/>
      <c r="G41" s="2"/>
      <c r="H41" s="2"/>
    </row>
    <row r="42" spans="1:8">
      <c r="B42" s="2" t="s">
        <v>74</v>
      </c>
      <c r="C42" s="2">
        <v>4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4</v>
      </c>
      <c r="D49" s="2"/>
      <c r="E49" s="2"/>
      <c r="F49" s="2"/>
      <c r="G49" s="2"/>
      <c r="H49" s="2"/>
    </row>
    <row r="50" spans="2:8">
      <c r="B50" s="2" t="s">
        <v>82</v>
      </c>
      <c r="C50" s="2">
        <v>14</v>
      </c>
      <c r="D50" s="2"/>
      <c r="E50" s="2"/>
      <c r="F50" s="2"/>
      <c r="G50" s="2"/>
      <c r="H50" s="2"/>
    </row>
    <row r="51" spans="2:8">
      <c r="B51" s="2" t="s">
        <v>83</v>
      </c>
      <c r="C51" s="2">
        <v>28</v>
      </c>
      <c r="D51" s="2"/>
      <c r="E51" s="2"/>
      <c r="F51" s="2"/>
      <c r="G51" s="2"/>
      <c r="H51" s="2"/>
    </row>
    <row r="52" spans="2:8">
      <c r="B52" s="2" t="s">
        <v>84</v>
      </c>
      <c r="C52" s="2">
        <v>30</v>
      </c>
      <c r="D52" s="2"/>
      <c r="E52" s="2"/>
      <c r="F52" s="2"/>
      <c r="G52" s="2"/>
      <c r="H52" s="2"/>
    </row>
    <row r="53" spans="2:8">
      <c r="B53" s="2" t="s">
        <v>85</v>
      </c>
      <c r="C53" s="2">
        <v>37</v>
      </c>
      <c r="D53" s="2"/>
      <c r="E53" s="2"/>
      <c r="F53" s="2"/>
      <c r="G53" s="2"/>
      <c r="H53" s="2"/>
    </row>
    <row r="54" spans="2:8">
      <c r="B54" s="2" t="s">
        <v>86</v>
      </c>
      <c r="C54" s="2">
        <v>37</v>
      </c>
      <c r="D54" s="2"/>
      <c r="E54" s="2"/>
      <c r="F54" s="2"/>
      <c r="G54" s="2"/>
      <c r="H54" s="2"/>
    </row>
    <row r="55" spans="2:8">
      <c r="B55" s="2" t="s">
        <v>87</v>
      </c>
      <c r="C55" s="2">
        <v>37</v>
      </c>
      <c r="D55" s="2"/>
      <c r="E55" s="2"/>
      <c r="F55" s="2"/>
      <c r="G55" s="2"/>
      <c r="H55" s="2"/>
    </row>
    <row r="56" spans="2:8">
      <c r="B56" s="2" t="s">
        <v>88</v>
      </c>
      <c r="C56" s="2">
        <v>36</v>
      </c>
      <c r="D56" s="2"/>
      <c r="E56" s="2"/>
      <c r="F56" s="2"/>
      <c r="G56" s="2"/>
      <c r="H56" s="2"/>
    </row>
    <row r="57" spans="2:8">
      <c r="B57" s="2" t="s">
        <v>89</v>
      </c>
      <c r="C57" s="2">
        <v>37</v>
      </c>
      <c r="D57" s="2"/>
      <c r="E57" s="2"/>
      <c r="F57" s="2"/>
      <c r="G57" s="2"/>
      <c r="H57" s="2"/>
    </row>
    <row r="58" spans="2:8">
      <c r="B58" s="2" t="s">
        <v>90</v>
      </c>
      <c r="C58" s="2">
        <v>48</v>
      </c>
      <c r="D58" s="2"/>
      <c r="E58" s="2"/>
      <c r="F58" s="2"/>
      <c r="G58" s="2"/>
      <c r="H58" s="2"/>
    </row>
    <row r="59" spans="2:8">
      <c r="B59" s="2" t="s">
        <v>91</v>
      </c>
      <c r="C59" s="2">
        <v>60</v>
      </c>
      <c r="D59" s="2"/>
      <c r="E59" s="2"/>
      <c r="F59" s="2"/>
      <c r="G59" s="2"/>
      <c r="H59" s="2"/>
    </row>
    <row r="60" spans="2:8">
      <c r="B60" s="2" t="s">
        <v>92</v>
      </c>
      <c r="C60" s="2">
        <v>59</v>
      </c>
      <c r="D60" s="2"/>
      <c r="E60" s="2"/>
      <c r="F60" s="2"/>
      <c r="G60" s="2"/>
      <c r="H60" s="2"/>
    </row>
    <row r="61" spans="2:8">
      <c r="B61" s="2" t="s">
        <v>93</v>
      </c>
      <c r="C61" s="2">
        <v>50</v>
      </c>
      <c r="D61" s="2"/>
      <c r="E61" s="2"/>
      <c r="F61" s="2"/>
      <c r="G61" s="2"/>
      <c r="H61" s="2"/>
    </row>
    <row r="62" spans="2:8">
      <c r="B62" s="2" t="s">
        <v>94</v>
      </c>
      <c r="C62" s="2">
        <v>38</v>
      </c>
      <c r="D62" s="2"/>
      <c r="E62" s="2"/>
      <c r="F62" s="2"/>
      <c r="G62" s="2"/>
      <c r="H62" s="2"/>
    </row>
    <row r="63" spans="2:8">
      <c r="B63" s="2" t="s">
        <v>95</v>
      </c>
      <c r="C63" s="2">
        <v>14</v>
      </c>
      <c r="D63" s="2"/>
      <c r="E63" s="2"/>
      <c r="F63" s="2"/>
      <c r="G63" s="2"/>
      <c r="H63" s="2"/>
    </row>
    <row r="64" spans="2:8">
      <c r="B64" s="2" t="s">
        <v>96</v>
      </c>
      <c r="C64" s="2">
        <v>18</v>
      </c>
      <c r="D64" s="2"/>
      <c r="E64" s="2"/>
      <c r="F64" s="2"/>
      <c r="G64" s="2"/>
      <c r="H64" s="2"/>
    </row>
    <row r="65" spans="2:8">
      <c r="B65" s="2" t="s">
        <v>97</v>
      </c>
      <c r="C65" s="2">
        <v>22</v>
      </c>
      <c r="D65" s="2"/>
      <c r="E65" s="2"/>
      <c r="F65" s="2"/>
      <c r="G65" s="2"/>
      <c r="H65" s="2"/>
    </row>
    <row r="66" spans="2:8">
      <c r="B66" s="2" t="s">
        <v>98</v>
      </c>
      <c r="C66" s="2">
        <v>5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6</v>
      </c>
      <c r="D73" s="2"/>
      <c r="E73" s="2"/>
      <c r="F73" s="2"/>
      <c r="G73" s="2"/>
      <c r="H73" s="2"/>
    </row>
    <row r="74" spans="2:8">
      <c r="B74" s="2" t="s">
        <v>106</v>
      </c>
      <c r="C74" s="2">
        <v>15</v>
      </c>
      <c r="D74" s="2"/>
      <c r="E74" s="2"/>
      <c r="F74" s="2"/>
      <c r="G74" s="2"/>
      <c r="H74" s="2"/>
    </row>
    <row r="75" spans="2:8">
      <c r="B75" s="2" t="s">
        <v>107</v>
      </c>
      <c r="C75" s="2">
        <v>32</v>
      </c>
      <c r="D75" s="2"/>
      <c r="E75" s="2"/>
      <c r="F75" s="2"/>
      <c r="G75" s="2"/>
      <c r="H75" s="2"/>
    </row>
    <row r="76" spans="2:8">
      <c r="B76" s="2" t="s">
        <v>108</v>
      </c>
      <c r="C76" s="2">
        <v>29</v>
      </c>
      <c r="D76" s="2"/>
      <c r="E76" s="2"/>
      <c r="F76" s="2"/>
      <c r="G76" s="2"/>
      <c r="H76" s="2"/>
    </row>
    <row r="77" spans="2:8">
      <c r="B77" s="2" t="s">
        <v>109</v>
      </c>
      <c r="C77" s="2">
        <v>30</v>
      </c>
      <c r="D77" s="2"/>
      <c r="E77" s="2"/>
      <c r="F77" s="2"/>
      <c r="G77" s="2"/>
      <c r="H77" s="2"/>
    </row>
    <row r="78" spans="2:8">
      <c r="B78" s="2" t="s">
        <v>110</v>
      </c>
      <c r="C78" s="2">
        <v>39</v>
      </c>
      <c r="D78" s="2"/>
      <c r="E78" s="2"/>
      <c r="F78" s="2"/>
      <c r="G78" s="2"/>
      <c r="H78" s="2"/>
    </row>
    <row r="79" spans="2:8">
      <c r="B79" s="2" t="s">
        <v>111</v>
      </c>
      <c r="C79" s="2">
        <v>51</v>
      </c>
      <c r="D79" s="2"/>
      <c r="E79" s="2"/>
      <c r="F79" s="2"/>
      <c r="G79" s="2"/>
      <c r="H79" s="2"/>
    </row>
    <row r="80" spans="2:8">
      <c r="B80" s="2" t="s">
        <v>112</v>
      </c>
      <c r="C80" s="2">
        <v>45</v>
      </c>
      <c r="D80" s="2"/>
      <c r="E80" s="2"/>
      <c r="F80" s="2"/>
      <c r="G80" s="2"/>
      <c r="H80" s="2"/>
    </row>
    <row r="81" spans="2:8">
      <c r="B81" s="2" t="s">
        <v>113</v>
      </c>
      <c r="C81" s="2">
        <v>54</v>
      </c>
      <c r="D81" s="2"/>
      <c r="E81" s="2"/>
      <c r="F81" s="2"/>
      <c r="G81" s="2"/>
      <c r="H81" s="2"/>
    </row>
    <row r="82" spans="2:8">
      <c r="B82" s="2" t="s">
        <v>114</v>
      </c>
      <c r="C82" s="2">
        <v>45</v>
      </c>
      <c r="D82" s="2"/>
      <c r="E82" s="2"/>
      <c r="F82" s="2"/>
      <c r="G82" s="2"/>
      <c r="H82" s="2"/>
    </row>
    <row r="83" spans="2:8">
      <c r="B83" s="2" t="s">
        <v>115</v>
      </c>
      <c r="C83" s="2">
        <v>54</v>
      </c>
      <c r="D83" s="2"/>
      <c r="E83" s="2"/>
      <c r="F83" s="2"/>
      <c r="G83" s="2"/>
      <c r="H83" s="2"/>
    </row>
    <row r="84" spans="2:8">
      <c r="B84" s="2" t="s">
        <v>116</v>
      </c>
      <c r="C84" s="2">
        <v>55</v>
      </c>
      <c r="D84" s="2"/>
      <c r="E84" s="2"/>
      <c r="F84" s="2"/>
      <c r="G84" s="2"/>
      <c r="H84" s="2"/>
    </row>
    <row r="85" spans="2:8">
      <c r="B85" s="2" t="s">
        <v>117</v>
      </c>
      <c r="C85" s="2">
        <v>34</v>
      </c>
      <c r="D85" s="2"/>
      <c r="E85" s="2"/>
      <c r="F85" s="2"/>
      <c r="G85" s="2"/>
      <c r="H85" s="2"/>
    </row>
    <row r="86" spans="2:8">
      <c r="B86" s="2" t="s">
        <v>118</v>
      </c>
      <c r="C86" s="2">
        <v>34</v>
      </c>
      <c r="D86" s="2"/>
      <c r="E86" s="2"/>
      <c r="F86" s="2"/>
      <c r="G86" s="2"/>
      <c r="H86" s="2"/>
    </row>
    <row r="87" spans="2:8">
      <c r="B87" s="2" t="s">
        <v>119</v>
      </c>
      <c r="C87" s="2">
        <v>23</v>
      </c>
      <c r="D87" s="2"/>
      <c r="E87" s="2"/>
      <c r="F87" s="2"/>
      <c r="G87" s="2"/>
      <c r="H87" s="2"/>
    </row>
    <row r="88" spans="2:8">
      <c r="B88" s="2" t="s">
        <v>120</v>
      </c>
      <c r="C88" s="2">
        <v>16</v>
      </c>
      <c r="D88" s="2"/>
      <c r="E88" s="2"/>
      <c r="F88" s="2"/>
      <c r="G88" s="2"/>
      <c r="H88" s="2"/>
    </row>
    <row r="89" spans="2:8">
      <c r="B89" s="2" t="s">
        <v>121</v>
      </c>
      <c r="C89" s="2">
        <v>17</v>
      </c>
      <c r="D89" s="2"/>
      <c r="E89" s="2"/>
      <c r="F89" s="2"/>
      <c r="G89" s="2"/>
      <c r="H89" s="2"/>
    </row>
    <row r="90" spans="2:8">
      <c r="B90" s="2" t="s">
        <v>122</v>
      </c>
      <c r="C90" s="2">
        <v>12</v>
      </c>
      <c r="D90" s="2"/>
      <c r="E90" s="2"/>
      <c r="F90" s="2"/>
      <c r="G90" s="2"/>
      <c r="H90" s="2"/>
    </row>
    <row r="91" spans="2:8">
      <c r="B91" s="2" t="s">
        <v>123</v>
      </c>
      <c r="C91" s="2">
        <v>9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21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502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198</v>
      </c>
      <c r="D3" s="2">
        <v>21</v>
      </c>
      <c r="E3" s="2">
        <v>25</v>
      </c>
      <c r="F3" s="2">
        <v>38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278</v>
      </c>
      <c r="D4" s="2">
        <v>32</v>
      </c>
      <c r="E4" s="2">
        <v>28</v>
      </c>
      <c r="F4" s="2">
        <v>43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269</v>
      </c>
      <c r="D5" s="2">
        <v>31</v>
      </c>
      <c r="E5" s="2">
        <v>27</v>
      </c>
      <c r="F5" s="2">
        <v>46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350</v>
      </c>
      <c r="D6" s="2">
        <v>41</v>
      </c>
      <c r="E6" s="2">
        <v>28</v>
      </c>
      <c r="F6" s="2">
        <v>43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338</v>
      </c>
      <c r="D7" s="2">
        <v>40</v>
      </c>
      <c r="E7" s="2">
        <v>28</v>
      </c>
      <c r="F7" s="2">
        <v>45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282</v>
      </c>
      <c r="D8" s="2">
        <v>34</v>
      </c>
      <c r="E8" s="2">
        <v>29</v>
      </c>
      <c r="F8" s="2">
        <v>50</v>
      </c>
      <c r="G8" s="2">
        <v>36</v>
      </c>
      <c r="H8" s="2">
        <v>29</v>
      </c>
      <c r="I8" s="2">
        <v>25</v>
      </c>
    </row>
    <row r="9" spans="1:9">
      <c r="A9" s="3" t="s">
        <v>1</v>
      </c>
      <c r="B9" s="2" t="s">
        <v>248</v>
      </c>
      <c r="C9" s="2">
        <v>403</v>
      </c>
      <c r="D9" s="2">
        <v>46</v>
      </c>
      <c r="E9" s="2">
        <v>28</v>
      </c>
      <c r="F9" s="2">
        <v>46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258</v>
      </c>
      <c r="D10" s="2">
        <v>30</v>
      </c>
      <c r="E10" s="2">
        <v>28</v>
      </c>
      <c r="F10" s="2">
        <v>47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356</v>
      </c>
      <c r="D11" s="2">
        <v>43</v>
      </c>
      <c r="E11" s="2">
        <v>29</v>
      </c>
      <c r="F11" s="2">
        <v>43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457</v>
      </c>
      <c r="D12" s="2">
        <v>53</v>
      </c>
      <c r="E12" s="2">
        <v>28</v>
      </c>
      <c r="F12" s="2">
        <v>41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422</v>
      </c>
      <c r="D13" s="2">
        <v>49</v>
      </c>
      <c r="E13" s="2">
        <v>28</v>
      </c>
      <c r="F13" s="2">
        <v>44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256</v>
      </c>
      <c r="D14" s="2">
        <v>31</v>
      </c>
      <c r="E14" s="2">
        <v>29</v>
      </c>
      <c r="F14" s="2">
        <v>45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134</v>
      </c>
      <c r="D15" s="2">
        <v>16</v>
      </c>
      <c r="E15" s="2">
        <v>29</v>
      </c>
      <c r="F15" s="2">
        <v>38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138</v>
      </c>
      <c r="D16" s="2">
        <v>16</v>
      </c>
      <c r="E16" s="2">
        <v>29</v>
      </c>
      <c r="F16" s="2">
        <v>39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97</v>
      </c>
      <c r="D17" s="2">
        <v>12</v>
      </c>
      <c r="E17" s="2">
        <v>30</v>
      </c>
      <c r="F17" s="2">
        <v>44</v>
      </c>
      <c r="G17" s="2">
        <v>36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37</v>
      </c>
      <c r="D18" s="2">
        <v>4</v>
      </c>
      <c r="E18" s="2">
        <v>29</v>
      </c>
      <c r="F18" s="2">
        <v>37</v>
      </c>
      <c r="G18" s="2">
        <v>32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10</v>
      </c>
      <c r="D19" s="2">
        <v>2</v>
      </c>
      <c r="E19" s="2">
        <v>38</v>
      </c>
      <c r="F19" s="2">
        <v>46</v>
      </c>
      <c r="G19" s="2">
        <v>45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28</v>
      </c>
      <c r="F21" s="2">
        <v>29</v>
      </c>
      <c r="G21" s="2">
        <v>29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13</v>
      </c>
      <c r="D22" s="2">
        <v>2</v>
      </c>
      <c r="E22" s="2">
        <v>29</v>
      </c>
      <c r="F22" s="2">
        <v>32</v>
      </c>
      <c r="G22" s="2">
        <v>31</v>
      </c>
      <c r="H22" s="2">
        <v>28</v>
      </c>
      <c r="I22" s="2">
        <v>28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18</v>
      </c>
      <c r="D24" s="2">
        <v>2</v>
      </c>
      <c r="E24" s="2">
        <v>27</v>
      </c>
      <c r="F24" s="2">
        <v>34</v>
      </c>
      <c r="G24" s="2">
        <v>34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38</v>
      </c>
      <c r="D25" s="2">
        <v>4</v>
      </c>
      <c r="E25" s="2">
        <v>26</v>
      </c>
      <c r="F25" s="2">
        <v>43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154</v>
      </c>
      <c r="D26" s="2">
        <v>18</v>
      </c>
      <c r="E26" s="2">
        <v>28</v>
      </c>
      <c r="F26" s="2">
        <v>36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347</v>
      </c>
      <c r="D27" s="2">
        <v>39</v>
      </c>
      <c r="E27" s="2">
        <v>27</v>
      </c>
      <c r="F27" s="2">
        <v>45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238</v>
      </c>
      <c r="D28" s="2">
        <v>28</v>
      </c>
      <c r="E28" s="2">
        <v>29</v>
      </c>
      <c r="F28" s="2">
        <v>40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258</v>
      </c>
      <c r="D29" s="2">
        <v>29</v>
      </c>
      <c r="E29" s="2">
        <v>27</v>
      </c>
      <c r="F29" s="2">
        <v>45</v>
      </c>
      <c r="G29" s="2">
        <v>33</v>
      </c>
      <c r="H29" s="2">
        <v>27</v>
      </c>
      <c r="I29" s="2">
        <v>26</v>
      </c>
    </row>
    <row r="30" spans="1:9">
      <c r="A30" s="3" t="s">
        <v>17</v>
      </c>
      <c r="B30" s="2" t="s">
        <v>269</v>
      </c>
      <c r="C30" s="2">
        <v>221</v>
      </c>
      <c r="D30" s="2">
        <v>28</v>
      </c>
      <c r="E30" s="2">
        <v>30</v>
      </c>
      <c r="F30" s="2">
        <v>43</v>
      </c>
      <c r="G30" s="2">
        <v>36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275</v>
      </c>
      <c r="D31" s="2">
        <v>33</v>
      </c>
      <c r="E31" s="2">
        <v>29</v>
      </c>
      <c r="F31" s="2">
        <v>43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390</v>
      </c>
      <c r="D32" s="2">
        <v>46</v>
      </c>
      <c r="E32" s="2">
        <v>28</v>
      </c>
      <c r="F32" s="2">
        <v>42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381</v>
      </c>
      <c r="D33" s="2">
        <v>45</v>
      </c>
      <c r="E33" s="2">
        <v>28</v>
      </c>
      <c r="F33" s="2">
        <v>44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342</v>
      </c>
      <c r="D34" s="2">
        <v>41</v>
      </c>
      <c r="E34" s="2">
        <v>29</v>
      </c>
      <c r="F34" s="2">
        <v>43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395</v>
      </c>
      <c r="D35" s="2">
        <v>47</v>
      </c>
      <c r="E35" s="2">
        <v>29</v>
      </c>
      <c r="F35" s="2">
        <v>47</v>
      </c>
      <c r="G35" s="2">
        <v>34</v>
      </c>
      <c r="H35" s="2">
        <v>29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431</v>
      </c>
      <c r="D36" s="2">
        <v>53</v>
      </c>
      <c r="E36" s="2">
        <v>29</v>
      </c>
      <c r="F36" s="2">
        <v>42</v>
      </c>
      <c r="G36" s="2">
        <v>34</v>
      </c>
      <c r="H36" s="2">
        <v>29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459</v>
      </c>
      <c r="D37" s="2">
        <v>55</v>
      </c>
      <c r="E37" s="2">
        <v>29</v>
      </c>
      <c r="F37" s="2">
        <v>45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277</v>
      </c>
      <c r="C38" s="2">
        <v>295</v>
      </c>
      <c r="D38" s="2">
        <v>36</v>
      </c>
      <c r="E38" s="2">
        <v>29</v>
      </c>
      <c r="F38" s="2">
        <v>47</v>
      </c>
      <c r="G38" s="2">
        <v>34</v>
      </c>
      <c r="H38" s="2">
        <v>30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153</v>
      </c>
      <c r="D39" s="2">
        <v>19</v>
      </c>
      <c r="E39" s="2">
        <v>30</v>
      </c>
      <c r="F39" s="2">
        <v>41</v>
      </c>
      <c r="G39" s="2">
        <v>34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92</v>
      </c>
      <c r="D40" s="2">
        <v>11</v>
      </c>
      <c r="E40" s="2">
        <v>29</v>
      </c>
      <c r="F40" s="2">
        <v>38</v>
      </c>
      <c r="G40" s="2">
        <v>34</v>
      </c>
      <c r="H40" s="2">
        <v>30</v>
      </c>
      <c r="I40" s="2">
        <v>25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83</v>
      </c>
      <c r="D41" s="2">
        <v>10</v>
      </c>
      <c r="E41" s="2">
        <v>29</v>
      </c>
      <c r="F41" s="2">
        <v>43</v>
      </c>
      <c r="G41" s="2">
        <v>36</v>
      </c>
      <c r="H41" s="2">
        <v>28</v>
      </c>
      <c r="I41" s="2">
        <v>25</v>
      </c>
    </row>
    <row r="42" spans="1:9">
      <c r="B42" s="2" t="s">
        <v>281</v>
      </c>
      <c r="C42" s="2">
        <v>32</v>
      </c>
      <c r="D42" s="2">
        <v>4</v>
      </c>
      <c r="E42" s="2">
        <v>33</v>
      </c>
      <c r="F42" s="2">
        <v>41</v>
      </c>
      <c r="G42" s="2">
        <v>35</v>
      </c>
      <c r="H42" s="2">
        <v>33</v>
      </c>
      <c r="I42" s="2">
        <v>31</v>
      </c>
    </row>
    <row r="43" spans="1:9">
      <c r="B43" s="2" t="s">
        <v>282</v>
      </c>
      <c r="C43" s="2">
        <v>8</v>
      </c>
      <c r="D43" s="2">
        <v>1</v>
      </c>
      <c r="E43" s="2">
        <v>26</v>
      </c>
      <c r="F43" s="2">
        <v>27</v>
      </c>
      <c r="G43" s="2">
        <v>27</v>
      </c>
      <c r="H43" s="2">
        <v>27</v>
      </c>
      <c r="I43" s="2">
        <v>26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10</v>
      </c>
      <c r="D45" s="2">
        <v>1</v>
      </c>
      <c r="E45" s="2">
        <v>30</v>
      </c>
      <c r="F45" s="2">
        <v>34</v>
      </c>
      <c r="G45" s="2">
        <v>34</v>
      </c>
      <c r="H45" s="2">
        <v>27</v>
      </c>
      <c r="I45" s="2">
        <v>27</v>
      </c>
    </row>
    <row r="46" spans="1:9">
      <c r="B46" s="2" t="s">
        <v>285</v>
      </c>
      <c r="C46" s="2">
        <v>6</v>
      </c>
      <c r="D46" s="2">
        <v>1</v>
      </c>
      <c r="E46" s="2">
        <v>41</v>
      </c>
      <c r="F46" s="2">
        <v>45</v>
      </c>
      <c r="G46" s="2">
        <v>45</v>
      </c>
      <c r="H46" s="2">
        <v>41</v>
      </c>
      <c r="I46" s="2">
        <v>41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7</v>
      </c>
      <c r="D48" s="2">
        <v>1</v>
      </c>
      <c r="E48" s="2">
        <v>32</v>
      </c>
      <c r="F48" s="2">
        <v>35</v>
      </c>
      <c r="G48" s="2">
        <v>35</v>
      </c>
      <c r="H48" s="2">
        <v>34</v>
      </c>
      <c r="I48" s="2">
        <v>33</v>
      </c>
    </row>
    <row r="49" spans="2:9">
      <c r="B49" s="2" t="s">
        <v>288</v>
      </c>
      <c r="C49" s="2">
        <v>34</v>
      </c>
      <c r="D49" s="2">
        <v>4</v>
      </c>
      <c r="E49" s="2">
        <v>28</v>
      </c>
      <c r="F49" s="2">
        <v>45</v>
      </c>
      <c r="G49" s="2">
        <v>38</v>
      </c>
      <c r="H49" s="2">
        <v>28</v>
      </c>
      <c r="I49" s="2">
        <v>25</v>
      </c>
    </row>
    <row r="50" spans="2:9">
      <c r="B50" s="2" t="s">
        <v>289</v>
      </c>
      <c r="C50" s="2">
        <v>129</v>
      </c>
      <c r="D50" s="2">
        <v>14</v>
      </c>
      <c r="E50" s="2">
        <v>26</v>
      </c>
      <c r="F50" s="2">
        <v>36</v>
      </c>
      <c r="G50" s="2">
        <v>30</v>
      </c>
      <c r="H50" s="2">
        <v>25</v>
      </c>
      <c r="I50" s="2">
        <v>23</v>
      </c>
    </row>
    <row r="51" spans="2:9">
      <c r="B51" s="2" t="s">
        <v>290</v>
      </c>
      <c r="C51" s="2">
        <v>230</v>
      </c>
      <c r="D51" s="2">
        <v>28</v>
      </c>
      <c r="E51" s="2">
        <v>29</v>
      </c>
      <c r="F51" s="2">
        <v>41</v>
      </c>
      <c r="G51" s="2">
        <v>35</v>
      </c>
      <c r="H51" s="2">
        <v>29</v>
      </c>
      <c r="I51" s="2">
        <v>26</v>
      </c>
    </row>
    <row r="52" spans="2:9">
      <c r="B52" s="2" t="s">
        <v>291</v>
      </c>
      <c r="C52" s="2">
        <v>240</v>
      </c>
      <c r="D52" s="2">
        <v>30</v>
      </c>
      <c r="E52" s="2">
        <v>30</v>
      </c>
      <c r="F52" s="2">
        <v>48</v>
      </c>
      <c r="G52" s="2">
        <v>36</v>
      </c>
      <c r="H52" s="2">
        <v>30</v>
      </c>
      <c r="I52" s="2">
        <v>27</v>
      </c>
    </row>
    <row r="53" spans="2:9">
      <c r="B53" s="2" t="s">
        <v>292</v>
      </c>
      <c r="C53" s="2">
        <v>312</v>
      </c>
      <c r="D53" s="2">
        <v>37</v>
      </c>
      <c r="E53" s="2">
        <v>29</v>
      </c>
      <c r="F53" s="2">
        <v>42</v>
      </c>
      <c r="G53" s="2">
        <v>35</v>
      </c>
      <c r="H53" s="2">
        <v>29</v>
      </c>
      <c r="I53" s="2">
        <v>26</v>
      </c>
    </row>
    <row r="54" spans="2:9">
      <c r="B54" s="2" t="s">
        <v>293</v>
      </c>
      <c r="C54" s="2">
        <v>314</v>
      </c>
      <c r="D54" s="2">
        <v>37</v>
      </c>
      <c r="E54" s="2">
        <v>28</v>
      </c>
      <c r="F54" s="2">
        <v>43</v>
      </c>
      <c r="G54" s="2">
        <v>35</v>
      </c>
      <c r="H54" s="2">
        <v>28</v>
      </c>
      <c r="I54" s="2">
        <v>26</v>
      </c>
    </row>
    <row r="55" spans="2:9">
      <c r="B55" s="2" t="s">
        <v>294</v>
      </c>
      <c r="C55" s="2">
        <v>307</v>
      </c>
      <c r="D55" s="2">
        <v>37</v>
      </c>
      <c r="E55" s="2">
        <v>29</v>
      </c>
      <c r="F55" s="2">
        <v>46</v>
      </c>
      <c r="G55" s="2">
        <v>36</v>
      </c>
      <c r="H55" s="2">
        <v>28</v>
      </c>
      <c r="I55" s="2">
        <v>26</v>
      </c>
    </row>
    <row r="56" spans="2:9">
      <c r="B56" s="2" t="s">
        <v>295</v>
      </c>
      <c r="C56" s="2">
        <v>307</v>
      </c>
      <c r="D56" s="2">
        <v>36</v>
      </c>
      <c r="E56" s="2">
        <v>28</v>
      </c>
      <c r="F56" s="2">
        <v>43</v>
      </c>
      <c r="G56" s="2">
        <v>36</v>
      </c>
      <c r="H56" s="2">
        <v>27</v>
      </c>
      <c r="I56" s="2">
        <v>25</v>
      </c>
    </row>
    <row r="57" spans="2:9">
      <c r="B57" s="2" t="s">
        <v>296</v>
      </c>
      <c r="C57" s="2">
        <v>305</v>
      </c>
      <c r="D57" s="2">
        <v>37</v>
      </c>
      <c r="E57" s="2">
        <v>29</v>
      </c>
      <c r="F57" s="2">
        <v>45</v>
      </c>
      <c r="G57" s="2">
        <v>35</v>
      </c>
      <c r="H57" s="2">
        <v>29</v>
      </c>
      <c r="I57" s="2">
        <v>26</v>
      </c>
    </row>
    <row r="58" spans="2:9">
      <c r="B58" s="2" t="s">
        <v>297</v>
      </c>
      <c r="C58" s="2">
        <v>410</v>
      </c>
      <c r="D58" s="2">
        <v>48</v>
      </c>
      <c r="E58" s="2">
        <v>28</v>
      </c>
      <c r="F58" s="2">
        <v>49</v>
      </c>
      <c r="G58" s="2">
        <v>34</v>
      </c>
      <c r="H58" s="2">
        <v>28</v>
      </c>
      <c r="I58" s="2">
        <v>25</v>
      </c>
    </row>
    <row r="59" spans="2:9">
      <c r="B59" s="2" t="s">
        <v>298</v>
      </c>
      <c r="C59" s="2">
        <v>514</v>
      </c>
      <c r="D59" s="2">
        <v>60</v>
      </c>
      <c r="E59" s="2">
        <v>28</v>
      </c>
      <c r="F59" s="2">
        <v>40</v>
      </c>
      <c r="G59" s="2">
        <v>33</v>
      </c>
      <c r="H59" s="2">
        <v>28</v>
      </c>
      <c r="I59" s="2">
        <v>26</v>
      </c>
    </row>
    <row r="60" spans="2:9">
      <c r="B60" s="2" t="s">
        <v>299</v>
      </c>
      <c r="C60" s="2">
        <v>504</v>
      </c>
      <c r="D60" s="2">
        <v>59</v>
      </c>
      <c r="E60" s="2">
        <v>28</v>
      </c>
      <c r="F60" s="2">
        <v>49</v>
      </c>
      <c r="G60" s="2">
        <v>34</v>
      </c>
      <c r="H60" s="2">
        <v>29</v>
      </c>
      <c r="I60" s="2">
        <v>25</v>
      </c>
    </row>
    <row r="61" spans="2:9">
      <c r="B61" s="2" t="s">
        <v>300</v>
      </c>
      <c r="C61" s="2">
        <v>410</v>
      </c>
      <c r="D61" s="2">
        <v>50</v>
      </c>
      <c r="E61" s="2">
        <v>29</v>
      </c>
      <c r="F61" s="2">
        <v>46</v>
      </c>
      <c r="G61" s="2">
        <v>35</v>
      </c>
      <c r="H61" s="2">
        <v>29</v>
      </c>
      <c r="I61" s="2">
        <v>26</v>
      </c>
    </row>
    <row r="62" spans="2:9">
      <c r="B62" s="2" t="s">
        <v>301</v>
      </c>
      <c r="C62" s="2">
        <v>331</v>
      </c>
      <c r="D62" s="2">
        <v>38</v>
      </c>
      <c r="E62" s="2">
        <v>28</v>
      </c>
      <c r="F62" s="2">
        <v>42</v>
      </c>
      <c r="G62" s="2">
        <v>34</v>
      </c>
      <c r="H62" s="2">
        <v>29</v>
      </c>
      <c r="I62" s="2">
        <v>26</v>
      </c>
    </row>
    <row r="63" spans="2:9">
      <c r="B63" s="2" t="s">
        <v>302</v>
      </c>
      <c r="C63" s="2">
        <v>117</v>
      </c>
      <c r="D63" s="2">
        <v>14</v>
      </c>
      <c r="E63" s="2">
        <v>30</v>
      </c>
      <c r="F63" s="2">
        <v>40</v>
      </c>
      <c r="G63" s="2">
        <v>37</v>
      </c>
      <c r="H63" s="2">
        <v>30</v>
      </c>
      <c r="I63" s="2">
        <v>27</v>
      </c>
    </row>
    <row r="64" spans="2:9">
      <c r="B64" s="2" t="s">
        <v>303</v>
      </c>
      <c r="C64" s="2">
        <v>152</v>
      </c>
      <c r="D64" s="2">
        <v>18</v>
      </c>
      <c r="E64" s="2">
        <v>29</v>
      </c>
      <c r="F64" s="2">
        <v>51</v>
      </c>
      <c r="G64" s="2">
        <v>36</v>
      </c>
      <c r="H64" s="2">
        <v>29</v>
      </c>
      <c r="I64" s="2">
        <v>26</v>
      </c>
    </row>
    <row r="65" spans="2:9">
      <c r="B65" s="2" t="s">
        <v>304</v>
      </c>
      <c r="C65" s="2">
        <v>172</v>
      </c>
      <c r="D65" s="2">
        <v>22</v>
      </c>
      <c r="E65" s="2">
        <v>30</v>
      </c>
      <c r="F65" s="2">
        <v>42</v>
      </c>
      <c r="G65" s="2">
        <v>36</v>
      </c>
      <c r="H65" s="2">
        <v>31</v>
      </c>
      <c r="I65" s="2">
        <v>27</v>
      </c>
    </row>
    <row r="66" spans="2:9">
      <c r="B66" s="2" t="s">
        <v>305</v>
      </c>
      <c r="C66" s="2">
        <v>42</v>
      </c>
      <c r="D66" s="2">
        <v>5</v>
      </c>
      <c r="E66" s="2">
        <v>27</v>
      </c>
      <c r="F66" s="2">
        <v>36</v>
      </c>
      <c r="G66" s="2">
        <v>30</v>
      </c>
      <c r="H66" s="2">
        <v>27</v>
      </c>
      <c r="I66" s="2">
        <v>24</v>
      </c>
    </row>
    <row r="67" spans="2:9">
      <c r="B67" s="2" t="s">
        <v>306</v>
      </c>
      <c r="C67" s="2">
        <v>20</v>
      </c>
      <c r="D67" s="2">
        <v>3</v>
      </c>
      <c r="E67" s="2">
        <v>32</v>
      </c>
      <c r="F67" s="2">
        <v>44</v>
      </c>
      <c r="G67" s="2">
        <v>39</v>
      </c>
      <c r="H67" s="2">
        <v>30</v>
      </c>
      <c r="I67" s="2">
        <v>29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5</v>
      </c>
      <c r="D69" s="2">
        <v>1</v>
      </c>
      <c r="E69" s="2">
        <v>27</v>
      </c>
      <c r="F69" s="2">
        <v>27</v>
      </c>
      <c r="G69" s="2">
        <v>27</v>
      </c>
      <c r="H69" s="2">
        <v>27</v>
      </c>
      <c r="I69" s="2">
        <v>27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16</v>
      </c>
      <c r="D72" s="2">
        <v>2</v>
      </c>
      <c r="E72" s="2">
        <v>27</v>
      </c>
      <c r="F72" s="2">
        <v>33</v>
      </c>
      <c r="G72" s="2">
        <v>31</v>
      </c>
      <c r="H72" s="2">
        <v>28</v>
      </c>
      <c r="I72" s="2">
        <v>25</v>
      </c>
    </row>
    <row r="73" spans="2:9">
      <c r="B73" s="2" t="s">
        <v>312</v>
      </c>
      <c r="C73" s="2">
        <v>72</v>
      </c>
      <c r="D73" s="2">
        <v>6</v>
      </c>
      <c r="E73" s="2">
        <v>20</v>
      </c>
      <c r="F73" s="2">
        <v>41</v>
      </c>
      <c r="G73" s="2">
        <v>35</v>
      </c>
      <c r="H73" s="2">
        <v>16</v>
      </c>
      <c r="I73" s="2">
        <v>10</v>
      </c>
    </row>
    <row r="74" spans="2:9">
      <c r="B74" s="2" t="s">
        <v>313</v>
      </c>
      <c r="C74" s="2">
        <v>128</v>
      </c>
      <c r="D74" s="2">
        <v>15</v>
      </c>
      <c r="E74" s="2">
        <v>28</v>
      </c>
      <c r="F74" s="2">
        <v>41</v>
      </c>
      <c r="G74" s="2">
        <v>32</v>
      </c>
      <c r="H74" s="2">
        <v>28</v>
      </c>
      <c r="I74" s="2">
        <v>25</v>
      </c>
    </row>
    <row r="75" spans="2:9">
      <c r="B75" s="2" t="s">
        <v>314</v>
      </c>
      <c r="C75" s="2">
        <v>265</v>
      </c>
      <c r="D75" s="2">
        <v>32</v>
      </c>
      <c r="E75" s="2">
        <v>29</v>
      </c>
      <c r="F75" s="2">
        <v>45</v>
      </c>
      <c r="G75" s="2">
        <v>34</v>
      </c>
      <c r="H75" s="2">
        <v>29</v>
      </c>
      <c r="I75" s="2">
        <v>25</v>
      </c>
    </row>
    <row r="76" spans="2:9">
      <c r="B76" s="2" t="s">
        <v>315</v>
      </c>
      <c r="C76" s="2">
        <v>248</v>
      </c>
      <c r="D76" s="2">
        <v>29</v>
      </c>
      <c r="E76" s="2">
        <v>28</v>
      </c>
      <c r="F76" s="2">
        <v>42</v>
      </c>
      <c r="G76" s="2">
        <v>34</v>
      </c>
      <c r="H76" s="2">
        <v>28</v>
      </c>
      <c r="I76" s="2">
        <v>25</v>
      </c>
    </row>
    <row r="77" spans="2:9">
      <c r="B77" s="2" t="s">
        <v>316</v>
      </c>
      <c r="C77" s="2">
        <v>255</v>
      </c>
      <c r="D77" s="2">
        <v>30</v>
      </c>
      <c r="E77" s="2">
        <v>29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341</v>
      </c>
      <c r="D78" s="2">
        <v>39</v>
      </c>
      <c r="E78" s="2">
        <v>28</v>
      </c>
      <c r="F78" s="2">
        <v>46</v>
      </c>
      <c r="G78" s="2">
        <v>34</v>
      </c>
      <c r="H78" s="2">
        <v>28</v>
      </c>
      <c r="I78" s="2">
        <v>24</v>
      </c>
    </row>
    <row r="79" spans="2:9">
      <c r="B79" s="2" t="s">
        <v>318</v>
      </c>
      <c r="C79" s="2">
        <v>417</v>
      </c>
      <c r="D79" s="2">
        <v>51</v>
      </c>
      <c r="E79" s="2">
        <v>30</v>
      </c>
      <c r="F79" s="2">
        <v>44</v>
      </c>
      <c r="G79" s="2">
        <v>36</v>
      </c>
      <c r="H79" s="2">
        <v>30</v>
      </c>
      <c r="I79" s="2">
        <v>27</v>
      </c>
    </row>
    <row r="80" spans="2:9">
      <c r="B80" s="2" t="s">
        <v>319</v>
      </c>
      <c r="C80" s="2">
        <v>349</v>
      </c>
      <c r="D80" s="2">
        <v>45</v>
      </c>
      <c r="E80" s="2">
        <v>31</v>
      </c>
      <c r="F80" s="2">
        <v>45</v>
      </c>
      <c r="G80" s="2">
        <v>36</v>
      </c>
      <c r="H80" s="2">
        <v>31</v>
      </c>
      <c r="I80" s="2">
        <v>28</v>
      </c>
    </row>
    <row r="81" spans="2:9">
      <c r="B81" s="2" t="s">
        <v>320</v>
      </c>
      <c r="C81" s="2">
        <v>455</v>
      </c>
      <c r="D81" s="2">
        <v>54</v>
      </c>
      <c r="E81" s="2">
        <v>29</v>
      </c>
      <c r="F81" s="2">
        <v>46</v>
      </c>
      <c r="G81" s="2">
        <v>35</v>
      </c>
      <c r="H81" s="2">
        <v>29</v>
      </c>
      <c r="I81" s="2">
        <v>26</v>
      </c>
    </row>
    <row r="82" spans="2:9">
      <c r="B82" s="2" t="s">
        <v>321</v>
      </c>
      <c r="C82" s="2">
        <v>364</v>
      </c>
      <c r="D82" s="2">
        <v>45</v>
      </c>
      <c r="E82" s="2">
        <v>30</v>
      </c>
      <c r="F82" s="2">
        <v>42</v>
      </c>
      <c r="G82" s="2">
        <v>35</v>
      </c>
      <c r="H82" s="2">
        <v>29</v>
      </c>
      <c r="I82" s="2">
        <v>27</v>
      </c>
    </row>
    <row r="83" spans="2:9">
      <c r="B83" s="2" t="s">
        <v>322</v>
      </c>
      <c r="C83" s="2">
        <v>436</v>
      </c>
      <c r="D83" s="2">
        <v>54</v>
      </c>
      <c r="E83" s="2">
        <v>30</v>
      </c>
      <c r="F83" s="2">
        <v>47</v>
      </c>
      <c r="G83" s="2">
        <v>35</v>
      </c>
      <c r="H83" s="2">
        <v>30</v>
      </c>
      <c r="I83" s="2">
        <v>27</v>
      </c>
    </row>
    <row r="84" spans="2:9">
      <c r="B84" s="2" t="s">
        <v>323</v>
      </c>
      <c r="C84" s="2">
        <v>457</v>
      </c>
      <c r="D84" s="2">
        <v>55</v>
      </c>
      <c r="E84" s="2">
        <v>29</v>
      </c>
      <c r="F84" s="2">
        <v>49</v>
      </c>
      <c r="G84" s="2">
        <v>34</v>
      </c>
      <c r="H84" s="2">
        <v>29</v>
      </c>
      <c r="I84" s="2">
        <v>25</v>
      </c>
    </row>
    <row r="85" spans="2:9">
      <c r="B85" s="2" t="s">
        <v>324</v>
      </c>
      <c r="C85" s="2">
        <v>301</v>
      </c>
      <c r="D85" s="2">
        <v>34</v>
      </c>
      <c r="E85" s="2">
        <v>27</v>
      </c>
      <c r="F85" s="2">
        <v>58</v>
      </c>
      <c r="G85" s="2">
        <v>33</v>
      </c>
      <c r="H85" s="2">
        <v>27</v>
      </c>
      <c r="I85" s="2">
        <v>24</v>
      </c>
    </row>
    <row r="86" spans="2:9">
      <c r="B86" s="2" t="s">
        <v>325</v>
      </c>
      <c r="C86" s="2">
        <v>279</v>
      </c>
      <c r="D86" s="2">
        <v>34</v>
      </c>
      <c r="E86" s="2">
        <v>30</v>
      </c>
      <c r="F86" s="2">
        <v>44</v>
      </c>
      <c r="G86" s="2">
        <v>35</v>
      </c>
      <c r="H86" s="2">
        <v>29</v>
      </c>
      <c r="I86" s="2">
        <v>27</v>
      </c>
    </row>
    <row r="87" spans="2:9">
      <c r="B87" s="2" t="s">
        <v>326</v>
      </c>
      <c r="C87" s="2">
        <v>191</v>
      </c>
      <c r="D87" s="2">
        <v>23</v>
      </c>
      <c r="E87" s="2">
        <v>29</v>
      </c>
      <c r="F87" s="2">
        <v>42</v>
      </c>
      <c r="G87" s="2">
        <v>35</v>
      </c>
      <c r="H87" s="2">
        <v>29</v>
      </c>
      <c r="I87" s="2">
        <v>27</v>
      </c>
    </row>
    <row r="88" spans="2:9">
      <c r="B88" s="2" t="s">
        <v>327</v>
      </c>
      <c r="C88" s="2">
        <v>135</v>
      </c>
      <c r="D88" s="2">
        <v>16</v>
      </c>
      <c r="E88" s="2">
        <v>29</v>
      </c>
      <c r="F88" s="2">
        <v>49</v>
      </c>
      <c r="G88" s="2">
        <v>35</v>
      </c>
      <c r="H88" s="2">
        <v>29</v>
      </c>
      <c r="I88" s="2">
        <v>25</v>
      </c>
    </row>
    <row r="89" spans="2:9">
      <c r="B89" s="2" t="s">
        <v>328</v>
      </c>
      <c r="C89" s="2">
        <v>144</v>
      </c>
      <c r="D89" s="2">
        <v>17</v>
      </c>
      <c r="E89" s="2">
        <v>28</v>
      </c>
      <c r="F89" s="2">
        <v>45</v>
      </c>
      <c r="G89" s="2">
        <v>33</v>
      </c>
      <c r="H89" s="2">
        <v>27</v>
      </c>
      <c r="I89" s="2">
        <v>24</v>
      </c>
    </row>
    <row r="90" spans="2:9">
      <c r="B90" s="2" t="s">
        <v>329</v>
      </c>
      <c r="C90" s="2">
        <v>93</v>
      </c>
      <c r="D90" s="2">
        <v>12</v>
      </c>
      <c r="E90" s="2">
        <v>31</v>
      </c>
      <c r="F90" s="2">
        <v>42</v>
      </c>
      <c r="G90" s="2">
        <v>37</v>
      </c>
      <c r="H90" s="2">
        <v>32</v>
      </c>
      <c r="I90" s="2">
        <v>28</v>
      </c>
    </row>
    <row r="91" spans="2:9">
      <c r="B91" s="2" t="s">
        <v>330</v>
      </c>
      <c r="C91" s="2">
        <v>68</v>
      </c>
      <c r="D91" s="2">
        <v>9</v>
      </c>
      <c r="E91" s="2">
        <v>31</v>
      </c>
      <c r="F91" s="2">
        <v>42</v>
      </c>
      <c r="G91" s="2">
        <v>37</v>
      </c>
      <c r="H91" s="2">
        <v>30</v>
      </c>
      <c r="I91" s="2">
        <v>28</v>
      </c>
    </row>
    <row r="92" spans="2:9">
      <c r="B92" s="2" t="s">
        <v>331</v>
      </c>
      <c r="C92" s="2">
        <v>34</v>
      </c>
      <c r="D92" s="2">
        <v>5</v>
      </c>
      <c r="E92" s="2">
        <v>32</v>
      </c>
      <c r="F92" s="2">
        <v>39</v>
      </c>
      <c r="G92" s="2">
        <v>36</v>
      </c>
      <c r="H92" s="2">
        <v>32</v>
      </c>
      <c r="I92" s="2">
        <v>30</v>
      </c>
    </row>
    <row r="93" spans="2:9">
      <c r="B93" s="2" t="s">
        <v>332</v>
      </c>
      <c r="C93" s="2">
        <v>15</v>
      </c>
      <c r="D93" s="2">
        <v>2</v>
      </c>
      <c r="E93" s="2">
        <v>38</v>
      </c>
      <c r="F93" s="2">
        <v>43</v>
      </c>
      <c r="G93" s="2">
        <v>43</v>
      </c>
      <c r="H93" s="2">
        <v>38</v>
      </c>
      <c r="I93" s="2">
        <v>38</v>
      </c>
    </row>
    <row r="94" spans="2:9">
      <c r="B94" s="2" t="s">
        <v>333</v>
      </c>
      <c r="C94" s="2">
        <v>10</v>
      </c>
      <c r="D94" s="2">
        <v>1</v>
      </c>
      <c r="E94" s="2">
        <v>34</v>
      </c>
      <c r="F94" s="2">
        <v>45</v>
      </c>
      <c r="G94" s="2">
        <v>44</v>
      </c>
      <c r="H94" s="2">
        <v>32</v>
      </c>
      <c r="I94" s="2">
        <v>27</v>
      </c>
    </row>
    <row r="95" spans="2:9">
      <c r="B95" s="2" t="s">
        <v>334</v>
      </c>
      <c r="C95" s="2">
        <v>8</v>
      </c>
      <c r="D95" s="2">
        <v>1</v>
      </c>
      <c r="E95" s="2">
        <v>24</v>
      </c>
      <c r="F95" s="2">
        <v>26</v>
      </c>
      <c r="G95" s="2">
        <v>26</v>
      </c>
      <c r="H95" s="2">
        <v>25</v>
      </c>
      <c r="I95" s="2">
        <v>24</v>
      </c>
    </row>
    <row r="96" spans="2:9">
      <c r="B96" s="2" t="s">
        <v>335</v>
      </c>
      <c r="C96" s="2">
        <v>16</v>
      </c>
      <c r="D96" s="2">
        <v>2</v>
      </c>
      <c r="E96" s="2">
        <v>28</v>
      </c>
      <c r="F96" s="2">
        <v>30</v>
      </c>
      <c r="G96" s="2">
        <v>29</v>
      </c>
      <c r="H96" s="2">
        <v>28</v>
      </c>
      <c r="I96" s="2">
        <v>26</v>
      </c>
    </row>
    <row r="97" spans="2:9">
      <c r="B97" s="2" t="s">
        <v>336</v>
      </c>
      <c r="C97" s="2">
        <v>10</v>
      </c>
      <c r="D97" s="2">
        <v>1</v>
      </c>
      <c r="E97" s="2">
        <v>36</v>
      </c>
      <c r="F97" s="2">
        <v>41</v>
      </c>
      <c r="G97" s="2">
        <v>41</v>
      </c>
      <c r="H97" s="2">
        <v>33</v>
      </c>
      <c r="I97" s="2">
        <v>33</v>
      </c>
    </row>
    <row r="98" spans="2:9">
      <c r="B98" s="2" t="s">
        <v>337</v>
      </c>
      <c r="C98" s="2">
        <v>86</v>
      </c>
      <c r="D98" s="2">
        <v>11</v>
      </c>
      <c r="E98" s="2">
        <v>31</v>
      </c>
      <c r="F98" s="2">
        <v>41</v>
      </c>
      <c r="G98" s="2">
        <v>36</v>
      </c>
      <c r="H98" s="2">
        <v>31</v>
      </c>
      <c r="I98" s="2">
        <v>30</v>
      </c>
    </row>
    <row r="99" spans="2:9">
      <c r="B99" s="2" t="s">
        <v>338</v>
      </c>
      <c r="C99" s="2">
        <v>176</v>
      </c>
      <c r="D99" s="2">
        <v>21</v>
      </c>
      <c r="E99" s="2">
        <v>29</v>
      </c>
      <c r="F99" s="2">
        <v>48</v>
      </c>
      <c r="G99" s="2">
        <v>34</v>
      </c>
      <c r="H99" s="2">
        <v>30</v>
      </c>
      <c r="I99" s="2">
        <v>27</v>
      </c>
    </row>
    <row r="100" spans="2:9">
      <c r="B100" s="2" t="s">
        <v>339</v>
      </c>
      <c r="C100" s="2">
        <v>199</v>
      </c>
      <c r="D100" s="2">
        <v>23</v>
      </c>
      <c r="E100" s="2">
        <v>28</v>
      </c>
      <c r="F100" s="2">
        <v>44</v>
      </c>
      <c r="G100" s="2">
        <v>35</v>
      </c>
      <c r="H100" s="2">
        <v>27</v>
      </c>
      <c r="I100" s="2">
        <v>24</v>
      </c>
    </row>
    <row r="101" spans="2:9">
      <c r="B101" s="2" t="s">
        <v>340</v>
      </c>
      <c r="C101" s="2">
        <v>343</v>
      </c>
      <c r="D101" s="2">
        <v>41</v>
      </c>
      <c r="E101" s="2">
        <v>29</v>
      </c>
      <c r="F101" s="2">
        <v>49</v>
      </c>
      <c r="G101" s="2">
        <v>36</v>
      </c>
      <c r="H101" s="2">
        <v>28</v>
      </c>
      <c r="I101" s="2">
        <v>25</v>
      </c>
    </row>
    <row r="102" spans="2:9">
      <c r="B102" s="2" t="s">
        <v>341</v>
      </c>
      <c r="C102" s="2">
        <v>359</v>
      </c>
      <c r="D102" s="2">
        <v>42</v>
      </c>
      <c r="E102" s="2">
        <v>28</v>
      </c>
      <c r="F102" s="2">
        <v>45</v>
      </c>
      <c r="G102" s="2">
        <v>34</v>
      </c>
      <c r="H102" s="2">
        <v>28</v>
      </c>
      <c r="I102" s="2">
        <v>26</v>
      </c>
    </row>
    <row r="103" spans="2:9">
      <c r="B103" s="2" t="s">
        <v>342</v>
      </c>
      <c r="C103" s="2">
        <v>402</v>
      </c>
      <c r="D103" s="2">
        <v>48</v>
      </c>
      <c r="E103" s="2">
        <v>28</v>
      </c>
      <c r="F103" s="2">
        <v>45</v>
      </c>
      <c r="G103" s="2">
        <v>35</v>
      </c>
      <c r="H103" s="2">
        <v>28</v>
      </c>
      <c r="I103" s="2">
        <v>25</v>
      </c>
    </row>
    <row r="104" spans="2:9">
      <c r="B104" s="2" t="s">
        <v>343</v>
      </c>
      <c r="C104" s="2">
        <v>312</v>
      </c>
      <c r="D104" s="2">
        <v>38</v>
      </c>
      <c r="E104" s="2">
        <v>30</v>
      </c>
      <c r="F104" s="2">
        <v>50</v>
      </c>
      <c r="G104" s="2">
        <v>36</v>
      </c>
      <c r="H104" s="2">
        <v>29</v>
      </c>
      <c r="I104" s="2">
        <v>27</v>
      </c>
    </row>
    <row r="105" spans="2:9">
      <c r="B105" s="2" t="s">
        <v>344</v>
      </c>
      <c r="C105" s="2">
        <v>352</v>
      </c>
      <c r="D105" s="2">
        <v>43</v>
      </c>
      <c r="E105" s="2">
        <v>29</v>
      </c>
      <c r="F105" s="2">
        <v>45</v>
      </c>
      <c r="G105" s="2">
        <v>36</v>
      </c>
      <c r="H105" s="2">
        <v>29</v>
      </c>
      <c r="I105" s="2">
        <v>26</v>
      </c>
    </row>
    <row r="106" spans="2:9">
      <c r="B106" s="2" t="s">
        <v>345</v>
      </c>
      <c r="C106" s="2">
        <v>215</v>
      </c>
      <c r="D106" s="2">
        <v>26</v>
      </c>
      <c r="E106" s="2">
        <v>29</v>
      </c>
      <c r="F106" s="2">
        <v>45</v>
      </c>
      <c r="G106" s="2">
        <v>35</v>
      </c>
      <c r="H106" s="2">
        <v>30</v>
      </c>
      <c r="I106" s="2">
        <v>26</v>
      </c>
    </row>
    <row r="107" spans="2:9">
      <c r="B107" s="2" t="s">
        <v>346</v>
      </c>
      <c r="C107" s="2">
        <v>304</v>
      </c>
      <c r="D107" s="2">
        <v>36</v>
      </c>
      <c r="E107" s="2">
        <v>28</v>
      </c>
      <c r="F107" s="2">
        <v>44</v>
      </c>
      <c r="G107" s="2">
        <v>33</v>
      </c>
      <c r="H107" s="2">
        <v>28</v>
      </c>
      <c r="I107" s="2">
        <v>26</v>
      </c>
    </row>
    <row r="108" spans="2:9">
      <c r="B108" s="2" t="s">
        <v>347</v>
      </c>
      <c r="C108" s="2">
        <v>257</v>
      </c>
      <c r="D108" s="2">
        <v>31</v>
      </c>
      <c r="E108" s="2">
        <v>29</v>
      </c>
      <c r="F108" s="2">
        <v>42</v>
      </c>
      <c r="G108" s="2">
        <v>34</v>
      </c>
      <c r="H108" s="2">
        <v>29</v>
      </c>
      <c r="I108" s="2">
        <v>26</v>
      </c>
    </row>
    <row r="109" spans="2:9">
      <c r="B109" s="2" t="s">
        <v>348</v>
      </c>
      <c r="C109" s="2">
        <v>328</v>
      </c>
      <c r="D109" s="2">
        <v>39</v>
      </c>
      <c r="E109" s="2">
        <v>28</v>
      </c>
      <c r="F109" s="2">
        <v>43</v>
      </c>
      <c r="G109" s="2">
        <v>34</v>
      </c>
      <c r="H109" s="2">
        <v>29</v>
      </c>
      <c r="I109" s="2">
        <v>26</v>
      </c>
    </row>
    <row r="110" spans="2:9">
      <c r="B110" s="2" t="s">
        <v>349</v>
      </c>
      <c r="C110" s="2">
        <v>128</v>
      </c>
      <c r="D110" s="2">
        <v>16</v>
      </c>
      <c r="E110" s="2">
        <v>30</v>
      </c>
      <c r="F110" s="2">
        <v>42</v>
      </c>
      <c r="G110" s="2">
        <v>35</v>
      </c>
      <c r="H110" s="2">
        <v>30</v>
      </c>
      <c r="I110" s="2">
        <v>27</v>
      </c>
    </row>
    <row r="111" spans="2:9">
      <c r="B111" s="2" t="s">
        <v>350</v>
      </c>
      <c r="C111" s="2">
        <v>135</v>
      </c>
      <c r="D111" s="2">
        <v>17</v>
      </c>
      <c r="E111" s="2">
        <v>30</v>
      </c>
      <c r="F111" s="2">
        <v>54</v>
      </c>
      <c r="G111" s="2">
        <v>36</v>
      </c>
      <c r="H111" s="2">
        <v>30</v>
      </c>
      <c r="I111" s="2">
        <v>25</v>
      </c>
    </row>
    <row r="112" spans="2:9">
      <c r="B112" s="2" t="s">
        <v>351</v>
      </c>
      <c r="C112" s="2">
        <v>142</v>
      </c>
      <c r="D112" s="2">
        <v>18</v>
      </c>
      <c r="E112" s="2">
        <v>30</v>
      </c>
      <c r="F112" s="2">
        <v>42</v>
      </c>
      <c r="G112" s="2">
        <v>36</v>
      </c>
      <c r="H112" s="2">
        <v>30</v>
      </c>
      <c r="I112" s="2">
        <v>27</v>
      </c>
    </row>
    <row r="113" spans="2:9">
      <c r="B113" s="2" t="s">
        <v>352</v>
      </c>
      <c r="C113" s="2">
        <v>151</v>
      </c>
      <c r="D113" s="2">
        <v>18</v>
      </c>
      <c r="E113" s="2">
        <v>29</v>
      </c>
      <c r="F113" s="2">
        <v>41</v>
      </c>
      <c r="G113" s="2">
        <v>33</v>
      </c>
      <c r="H113" s="2">
        <v>29</v>
      </c>
      <c r="I113" s="2">
        <v>27</v>
      </c>
    </row>
    <row r="114" spans="2:9">
      <c r="B114" s="2" t="s">
        <v>353</v>
      </c>
      <c r="C114" s="2">
        <v>108</v>
      </c>
      <c r="D114" s="2">
        <v>13</v>
      </c>
      <c r="E114" s="2">
        <v>29</v>
      </c>
      <c r="F114" s="2">
        <v>40</v>
      </c>
      <c r="G114" s="2">
        <v>35</v>
      </c>
      <c r="H114" s="2">
        <v>29</v>
      </c>
      <c r="I114" s="2">
        <v>25</v>
      </c>
    </row>
    <row r="115" spans="2:9">
      <c r="B115" s="2" t="s">
        <v>354</v>
      </c>
      <c r="C115" s="2">
        <v>45</v>
      </c>
      <c r="D115" s="2">
        <v>6</v>
      </c>
      <c r="E115" s="2">
        <v>30</v>
      </c>
      <c r="F115" s="2">
        <v>42</v>
      </c>
      <c r="G115" s="2">
        <v>36</v>
      </c>
      <c r="H115" s="2">
        <v>29</v>
      </c>
      <c r="I115" s="2">
        <v>27</v>
      </c>
    </row>
    <row r="116" spans="2:9">
      <c r="B116" s="2" t="s">
        <v>355</v>
      </c>
      <c r="C116" s="2">
        <v>28</v>
      </c>
      <c r="D116" s="2">
        <v>4</v>
      </c>
      <c r="E116" s="2">
        <v>32</v>
      </c>
      <c r="F116" s="2">
        <v>43</v>
      </c>
      <c r="G116" s="2">
        <v>37</v>
      </c>
      <c r="H116" s="2">
        <v>32</v>
      </c>
      <c r="I116" s="2">
        <v>29</v>
      </c>
    </row>
    <row r="117" spans="2:9">
      <c r="B117" s="2" t="s">
        <v>356</v>
      </c>
      <c r="C117" s="2">
        <v>13</v>
      </c>
      <c r="D117" s="2">
        <v>2</v>
      </c>
      <c r="E117" s="2">
        <v>34</v>
      </c>
      <c r="F117" s="2">
        <v>40</v>
      </c>
      <c r="G117" s="2">
        <v>38</v>
      </c>
      <c r="H117" s="2">
        <v>34</v>
      </c>
      <c r="I117" s="2">
        <v>33</v>
      </c>
    </row>
    <row r="118" spans="2:9">
      <c r="B118" s="2" t="s">
        <v>357</v>
      </c>
      <c r="C118" s="2">
        <v>7</v>
      </c>
      <c r="D118" s="2">
        <v>1</v>
      </c>
      <c r="E118" s="2">
        <v>28</v>
      </c>
      <c r="F118" s="2">
        <v>31</v>
      </c>
      <c r="G118" s="2">
        <v>30</v>
      </c>
      <c r="H118" s="2">
        <v>28</v>
      </c>
      <c r="I118" s="2">
        <v>27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15</v>
      </c>
      <c r="D120" s="2">
        <v>2</v>
      </c>
      <c r="E120" s="2">
        <v>27</v>
      </c>
      <c r="F120" s="2">
        <v>30</v>
      </c>
      <c r="G120" s="2">
        <v>29</v>
      </c>
      <c r="H120" s="2">
        <v>28</v>
      </c>
      <c r="I120" s="2">
        <v>27</v>
      </c>
    </row>
    <row r="121" spans="2:9">
      <c r="B121" s="2" t="s">
        <v>360</v>
      </c>
      <c r="C121" s="2">
        <v>16</v>
      </c>
      <c r="D121" s="2">
        <v>2</v>
      </c>
      <c r="E121" s="2">
        <v>27</v>
      </c>
      <c r="F121" s="2">
        <v>31</v>
      </c>
      <c r="G121" s="2">
        <v>30</v>
      </c>
      <c r="H121" s="2">
        <v>27</v>
      </c>
      <c r="I121" s="2">
        <v>26</v>
      </c>
    </row>
    <row r="122" spans="2:9">
      <c r="B122" s="2" t="s">
        <v>361</v>
      </c>
      <c r="C122" s="2">
        <v>87</v>
      </c>
      <c r="D122" s="2">
        <v>10</v>
      </c>
      <c r="E122" s="2">
        <v>28</v>
      </c>
      <c r="F122" s="2">
        <v>45</v>
      </c>
      <c r="G122" s="2">
        <v>35</v>
      </c>
      <c r="H122" s="2">
        <v>28</v>
      </c>
      <c r="I122" s="2">
        <v>25</v>
      </c>
    </row>
    <row r="123" spans="2:9">
      <c r="B123" s="2" t="s">
        <v>362</v>
      </c>
      <c r="C123" s="2">
        <v>101</v>
      </c>
      <c r="D123" s="2">
        <v>12</v>
      </c>
      <c r="E123" s="2">
        <v>29</v>
      </c>
      <c r="F123" s="2">
        <v>41</v>
      </c>
      <c r="G123" s="2">
        <v>33</v>
      </c>
      <c r="H123" s="2">
        <v>28</v>
      </c>
      <c r="I123" s="2">
        <v>27</v>
      </c>
    </row>
    <row r="124" spans="2:9">
      <c r="B124" s="2" t="s">
        <v>363</v>
      </c>
      <c r="C124" s="2">
        <v>193</v>
      </c>
      <c r="D124" s="2">
        <v>22</v>
      </c>
      <c r="E124" s="2">
        <v>27</v>
      </c>
      <c r="F124" s="2">
        <v>45</v>
      </c>
      <c r="G124" s="2">
        <v>33</v>
      </c>
      <c r="H124" s="2">
        <v>27</v>
      </c>
      <c r="I124" s="2">
        <v>24</v>
      </c>
    </row>
    <row r="125" spans="2:9">
      <c r="B125" s="2" t="s">
        <v>364</v>
      </c>
      <c r="C125" s="2">
        <v>177</v>
      </c>
      <c r="D125" s="2">
        <v>20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365</v>
      </c>
      <c r="C126" s="2">
        <v>289</v>
      </c>
      <c r="D126" s="2">
        <v>33</v>
      </c>
      <c r="E126" s="2">
        <v>27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366</v>
      </c>
      <c r="C127" s="2">
        <v>263</v>
      </c>
      <c r="D127" s="2">
        <v>31</v>
      </c>
      <c r="E127" s="2">
        <v>29</v>
      </c>
      <c r="F127" s="2">
        <v>48</v>
      </c>
      <c r="G127" s="2">
        <v>36</v>
      </c>
      <c r="H127" s="2">
        <v>29</v>
      </c>
      <c r="I127" s="2">
        <v>25</v>
      </c>
    </row>
    <row r="128" spans="2:9">
      <c r="B128" s="2" t="s">
        <v>367</v>
      </c>
      <c r="C128" s="2">
        <v>331</v>
      </c>
      <c r="D128" s="2">
        <v>37</v>
      </c>
      <c r="E128" s="2">
        <v>27</v>
      </c>
      <c r="F128" s="2">
        <v>39</v>
      </c>
      <c r="G128" s="2">
        <v>33</v>
      </c>
      <c r="H128" s="2">
        <v>27</v>
      </c>
      <c r="I128" s="2">
        <v>25</v>
      </c>
    </row>
    <row r="129" spans="2:9">
      <c r="B129" s="2" t="s">
        <v>368</v>
      </c>
      <c r="C129" s="2">
        <v>309</v>
      </c>
      <c r="D129" s="2">
        <v>36</v>
      </c>
      <c r="E129" s="2">
        <v>28</v>
      </c>
      <c r="F129" s="2">
        <v>44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289</v>
      </c>
      <c r="D130" s="2">
        <v>33</v>
      </c>
      <c r="E130" s="2">
        <v>27</v>
      </c>
      <c r="F130" s="2">
        <v>45</v>
      </c>
      <c r="G130" s="2">
        <v>33</v>
      </c>
      <c r="H130" s="2">
        <v>27</v>
      </c>
      <c r="I130" s="2">
        <v>24</v>
      </c>
    </row>
    <row r="131" spans="2:9">
      <c r="B131" s="2" t="s">
        <v>370</v>
      </c>
      <c r="C131" s="2">
        <v>236</v>
      </c>
      <c r="D131" s="2">
        <v>28</v>
      </c>
      <c r="E131" s="2">
        <v>29</v>
      </c>
      <c r="F131" s="2">
        <v>48</v>
      </c>
      <c r="G131" s="2">
        <v>34</v>
      </c>
      <c r="H131" s="2">
        <v>29</v>
      </c>
      <c r="I131" s="2">
        <v>25</v>
      </c>
    </row>
    <row r="132" spans="2:9">
      <c r="B132" s="2" t="s">
        <v>371</v>
      </c>
      <c r="C132" s="2">
        <v>248</v>
      </c>
      <c r="D132" s="2">
        <v>29</v>
      </c>
      <c r="E132" s="2">
        <v>29</v>
      </c>
      <c r="F132" s="2">
        <v>42</v>
      </c>
      <c r="G132" s="2">
        <v>34</v>
      </c>
      <c r="H132" s="2">
        <v>29</v>
      </c>
      <c r="I132" s="2">
        <v>25</v>
      </c>
    </row>
    <row r="133" spans="2:9">
      <c r="B133" s="2" t="s">
        <v>372</v>
      </c>
      <c r="C133" s="2">
        <v>233</v>
      </c>
      <c r="D133" s="2">
        <v>27</v>
      </c>
      <c r="E133" s="2">
        <v>28</v>
      </c>
      <c r="F133" s="2">
        <v>47</v>
      </c>
      <c r="G133" s="2">
        <v>34</v>
      </c>
      <c r="H133" s="2">
        <v>28</v>
      </c>
      <c r="I133" s="2">
        <v>26</v>
      </c>
    </row>
    <row r="134" spans="2:9">
      <c r="B134" s="2" t="s">
        <v>373</v>
      </c>
      <c r="C134" s="2">
        <v>111</v>
      </c>
      <c r="D134" s="2">
        <v>15</v>
      </c>
      <c r="E134" s="2">
        <v>33</v>
      </c>
      <c r="F134" s="2">
        <v>59</v>
      </c>
      <c r="G134" s="2">
        <v>37</v>
      </c>
      <c r="H134" s="2">
        <v>32</v>
      </c>
      <c r="I134" s="2">
        <v>30</v>
      </c>
    </row>
    <row r="135" spans="2:9">
      <c r="B135" s="2" t="s">
        <v>374</v>
      </c>
      <c r="C135" s="2">
        <v>143</v>
      </c>
      <c r="D135" s="2">
        <v>17</v>
      </c>
      <c r="E135" s="2">
        <v>29</v>
      </c>
      <c r="F135" s="2">
        <v>43</v>
      </c>
      <c r="G135" s="2">
        <v>34</v>
      </c>
      <c r="H135" s="2">
        <v>30</v>
      </c>
      <c r="I135" s="2">
        <v>27</v>
      </c>
    </row>
    <row r="136" spans="2:9">
      <c r="B136" s="2" t="s">
        <v>375</v>
      </c>
      <c r="C136" s="2">
        <v>92</v>
      </c>
      <c r="D136" s="2">
        <v>12</v>
      </c>
      <c r="E136" s="2">
        <v>31</v>
      </c>
      <c r="F136" s="2">
        <v>48</v>
      </c>
      <c r="G136" s="2">
        <v>36</v>
      </c>
      <c r="H136" s="2">
        <v>30</v>
      </c>
      <c r="I136" s="2">
        <v>28</v>
      </c>
    </row>
    <row r="137" spans="2:9">
      <c r="B137" s="2" t="s">
        <v>376</v>
      </c>
      <c r="C137" s="2">
        <v>68</v>
      </c>
      <c r="D137" s="2">
        <v>8</v>
      </c>
      <c r="E137" s="2">
        <v>30</v>
      </c>
      <c r="F137" s="2">
        <v>54</v>
      </c>
      <c r="G137" s="2">
        <v>38</v>
      </c>
      <c r="H137" s="2">
        <v>29</v>
      </c>
      <c r="I137" s="2">
        <v>24</v>
      </c>
    </row>
    <row r="138" spans="2:9">
      <c r="B138" s="2" t="s">
        <v>377</v>
      </c>
      <c r="C138" s="2">
        <v>20</v>
      </c>
      <c r="D138" s="2">
        <v>2</v>
      </c>
      <c r="E138" s="2">
        <v>28</v>
      </c>
      <c r="F138" s="2">
        <v>34</v>
      </c>
      <c r="G138" s="2">
        <v>34</v>
      </c>
      <c r="H138" s="2">
        <v>26</v>
      </c>
      <c r="I138" s="2">
        <v>26</v>
      </c>
    </row>
    <row r="139" spans="2:9">
      <c r="B139" s="2" t="s">
        <v>378</v>
      </c>
      <c r="C139" s="2">
        <v>5</v>
      </c>
      <c r="D139" s="2">
        <v>1</v>
      </c>
      <c r="E139" s="2">
        <v>41</v>
      </c>
      <c r="F139" s="2">
        <v>43</v>
      </c>
      <c r="G139" s="2">
        <v>42</v>
      </c>
      <c r="H139" s="2">
        <v>42</v>
      </c>
      <c r="I139" s="2">
        <v>39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</v>
      </c>
      <c r="D141" s="2">
        <v>1</v>
      </c>
      <c r="E141" s="2">
        <v>25</v>
      </c>
      <c r="F141" s="2">
        <v>26</v>
      </c>
      <c r="G141" s="2">
        <v>26</v>
      </c>
      <c r="H141" s="2">
        <v>25</v>
      </c>
      <c r="I141" s="2">
        <v>25</v>
      </c>
    </row>
    <row r="142" spans="2:9">
      <c r="B142" s="2" t="s">
        <v>381</v>
      </c>
      <c r="C142" s="2">
        <v>5</v>
      </c>
      <c r="D142" s="2">
        <v>1</v>
      </c>
      <c r="E142" s="2">
        <v>43</v>
      </c>
      <c r="F142" s="2">
        <v>49</v>
      </c>
      <c r="G142" s="2">
        <v>48</v>
      </c>
      <c r="H142" s="2">
        <v>48</v>
      </c>
      <c r="I142" s="2">
        <v>40</v>
      </c>
    </row>
    <row r="143" spans="2:9">
      <c r="B143" s="2" t="s">
        <v>382</v>
      </c>
      <c r="C143" s="2">
        <v>9</v>
      </c>
      <c r="D143" s="2">
        <v>1</v>
      </c>
      <c r="E143" s="2">
        <v>36</v>
      </c>
      <c r="F143" s="2">
        <v>47</v>
      </c>
      <c r="G143" s="2">
        <v>46</v>
      </c>
      <c r="H143" s="2">
        <v>38</v>
      </c>
      <c r="I143" s="2">
        <v>26</v>
      </c>
    </row>
    <row r="144" spans="2:9">
      <c r="B144" s="2" t="s">
        <v>383</v>
      </c>
      <c r="C144" s="2">
        <v>17</v>
      </c>
      <c r="D144" s="2">
        <v>2</v>
      </c>
      <c r="E144" s="2">
        <v>32</v>
      </c>
      <c r="F144" s="2">
        <v>41</v>
      </c>
      <c r="G144" s="2">
        <v>39</v>
      </c>
      <c r="H144" s="2">
        <v>31</v>
      </c>
      <c r="I144" s="2">
        <v>27</v>
      </c>
    </row>
    <row r="145" spans="2:9">
      <c r="B145" s="2" t="s">
        <v>384</v>
      </c>
      <c r="C145" s="2">
        <v>44</v>
      </c>
      <c r="D145" s="2">
        <v>5</v>
      </c>
      <c r="E145" s="2">
        <v>27</v>
      </c>
      <c r="F145" s="2">
        <v>43</v>
      </c>
      <c r="G145" s="2">
        <v>30</v>
      </c>
      <c r="H145" s="2">
        <v>25</v>
      </c>
      <c r="I145" s="2">
        <v>24</v>
      </c>
    </row>
    <row r="146" spans="2:9">
      <c r="B146" s="2" t="s">
        <v>385</v>
      </c>
      <c r="C146" s="2">
        <v>161</v>
      </c>
      <c r="D146" s="2">
        <v>19</v>
      </c>
      <c r="E146" s="2">
        <v>29</v>
      </c>
      <c r="F146" s="2">
        <v>43</v>
      </c>
      <c r="G146" s="2">
        <v>35</v>
      </c>
      <c r="H146" s="2">
        <v>29</v>
      </c>
      <c r="I146" s="2">
        <v>26</v>
      </c>
    </row>
    <row r="147" spans="2:9">
      <c r="B147" s="2" t="s">
        <v>386</v>
      </c>
      <c r="C147" s="2">
        <v>267</v>
      </c>
      <c r="D147" s="2">
        <v>30</v>
      </c>
      <c r="E147" s="2">
        <v>27</v>
      </c>
      <c r="F147" s="2">
        <v>44</v>
      </c>
      <c r="G147" s="2">
        <v>32</v>
      </c>
      <c r="H147" s="2">
        <v>26</v>
      </c>
      <c r="I147" s="2">
        <v>24</v>
      </c>
    </row>
    <row r="148" spans="2:9">
      <c r="B148" s="2" t="s">
        <v>387</v>
      </c>
      <c r="C148" s="2">
        <v>167</v>
      </c>
      <c r="D148" s="2">
        <v>20</v>
      </c>
      <c r="E148" s="2">
        <v>28</v>
      </c>
      <c r="F148" s="2">
        <v>41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260</v>
      </c>
      <c r="D149" s="2">
        <v>32</v>
      </c>
      <c r="E149" s="2">
        <v>29</v>
      </c>
      <c r="F149" s="2">
        <v>46</v>
      </c>
      <c r="G149" s="2">
        <v>36</v>
      </c>
      <c r="H149" s="2">
        <v>30</v>
      </c>
      <c r="I149" s="2">
        <v>26</v>
      </c>
    </row>
    <row r="150" spans="2:9">
      <c r="B150" s="2" t="s">
        <v>389</v>
      </c>
      <c r="C150" s="2">
        <v>303</v>
      </c>
      <c r="D150" s="2">
        <v>35</v>
      </c>
      <c r="E150" s="2">
        <v>28</v>
      </c>
      <c r="F150" s="2">
        <v>48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310</v>
      </c>
      <c r="D151" s="2">
        <v>38</v>
      </c>
      <c r="E151" s="2">
        <v>30</v>
      </c>
      <c r="F151" s="2">
        <v>45</v>
      </c>
      <c r="G151" s="2">
        <v>35</v>
      </c>
      <c r="H151" s="2">
        <v>30</v>
      </c>
      <c r="I151" s="2">
        <v>27</v>
      </c>
    </row>
    <row r="152" spans="2:9">
      <c r="B152" s="2" t="s">
        <v>391</v>
      </c>
      <c r="C152" s="2">
        <v>404</v>
      </c>
      <c r="D152" s="2">
        <v>48</v>
      </c>
      <c r="E152" s="2">
        <v>28</v>
      </c>
      <c r="F152" s="2">
        <v>45</v>
      </c>
      <c r="G152" s="2">
        <v>34</v>
      </c>
      <c r="H152" s="2">
        <v>29</v>
      </c>
      <c r="I152" s="2">
        <v>26</v>
      </c>
    </row>
    <row r="153" spans="2:9">
      <c r="B153" s="2" t="s">
        <v>392</v>
      </c>
      <c r="C153" s="2">
        <v>281</v>
      </c>
      <c r="D153" s="2">
        <v>33</v>
      </c>
      <c r="E153" s="2">
        <v>29</v>
      </c>
      <c r="F153" s="2">
        <v>47</v>
      </c>
      <c r="G153" s="2">
        <v>34</v>
      </c>
      <c r="H153" s="2">
        <v>28</v>
      </c>
      <c r="I153" s="2">
        <v>26</v>
      </c>
    </row>
    <row r="154" spans="2:9">
      <c r="B154" s="2" t="s">
        <v>393</v>
      </c>
      <c r="C154" s="2">
        <v>226</v>
      </c>
      <c r="D154" s="2">
        <v>28</v>
      </c>
      <c r="E154" s="2">
        <v>29</v>
      </c>
      <c r="F154" s="2">
        <v>47</v>
      </c>
      <c r="G154" s="2">
        <v>35</v>
      </c>
      <c r="H154" s="2">
        <v>29</v>
      </c>
      <c r="I154" s="2">
        <v>27</v>
      </c>
    </row>
    <row r="155" spans="2:9">
      <c r="B155" s="2" t="s">
        <v>394</v>
      </c>
      <c r="C155" s="2">
        <v>241</v>
      </c>
      <c r="D155" s="2">
        <v>30</v>
      </c>
      <c r="E155" s="2">
        <v>29</v>
      </c>
      <c r="F155" s="2">
        <v>44</v>
      </c>
      <c r="G155" s="2">
        <v>35</v>
      </c>
      <c r="H155" s="2">
        <v>29</v>
      </c>
      <c r="I155" s="2">
        <v>27</v>
      </c>
    </row>
    <row r="156" spans="2:9">
      <c r="B156" s="2" t="s">
        <v>395</v>
      </c>
      <c r="C156" s="2">
        <v>368</v>
      </c>
      <c r="D156" s="2">
        <v>44</v>
      </c>
      <c r="E156" s="2">
        <v>29</v>
      </c>
      <c r="F156" s="2">
        <v>41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362</v>
      </c>
      <c r="D157" s="2">
        <v>44</v>
      </c>
      <c r="E157" s="2">
        <v>29</v>
      </c>
      <c r="F157" s="2">
        <v>45</v>
      </c>
      <c r="G157" s="2">
        <v>35</v>
      </c>
      <c r="H157" s="2">
        <v>29</v>
      </c>
      <c r="I157" s="2">
        <v>27</v>
      </c>
    </row>
    <row r="158" spans="2:9">
      <c r="B158" s="2" t="s">
        <v>397</v>
      </c>
      <c r="C158" s="2">
        <v>211</v>
      </c>
      <c r="D158" s="2">
        <v>26</v>
      </c>
      <c r="E158" s="2">
        <v>29</v>
      </c>
      <c r="F158" s="2">
        <v>42</v>
      </c>
      <c r="G158" s="2">
        <v>34</v>
      </c>
      <c r="H158" s="2">
        <v>30</v>
      </c>
      <c r="I158" s="2">
        <v>26</v>
      </c>
    </row>
    <row r="159" spans="2:9">
      <c r="B159" s="2" t="s">
        <v>398</v>
      </c>
      <c r="C159" s="2">
        <v>119</v>
      </c>
      <c r="D159" s="2">
        <v>15</v>
      </c>
      <c r="E159" s="2">
        <v>29</v>
      </c>
      <c r="F159" s="2">
        <v>43</v>
      </c>
      <c r="G159" s="2">
        <v>36</v>
      </c>
      <c r="H159" s="2">
        <v>29</v>
      </c>
      <c r="I159" s="2">
        <v>25</v>
      </c>
    </row>
    <row r="160" spans="2:9">
      <c r="B160" s="2" t="s">
        <v>399</v>
      </c>
      <c r="C160" s="2">
        <v>106</v>
      </c>
      <c r="D160" s="2">
        <v>14</v>
      </c>
      <c r="E160" s="2">
        <v>31</v>
      </c>
      <c r="F160" s="2">
        <v>44</v>
      </c>
      <c r="G160" s="2">
        <v>35</v>
      </c>
      <c r="H160" s="2">
        <v>31</v>
      </c>
      <c r="I160" s="2">
        <v>29</v>
      </c>
    </row>
    <row r="161" spans="2:9">
      <c r="B161" s="2" t="s">
        <v>400</v>
      </c>
      <c r="C161" s="2">
        <v>71</v>
      </c>
      <c r="D161" s="2">
        <v>9</v>
      </c>
      <c r="E161" s="2">
        <v>30</v>
      </c>
      <c r="F161" s="2">
        <v>38</v>
      </c>
      <c r="G161" s="2">
        <v>34</v>
      </c>
      <c r="H161" s="2">
        <v>30</v>
      </c>
      <c r="I161" s="2">
        <v>29</v>
      </c>
    </row>
    <row r="162" spans="2:9">
      <c r="B162" s="2" t="s">
        <v>401</v>
      </c>
      <c r="C162" s="2">
        <v>22</v>
      </c>
      <c r="D162" s="2">
        <v>2</v>
      </c>
      <c r="E162" s="2">
        <v>26</v>
      </c>
      <c r="F162" s="2">
        <v>34</v>
      </c>
      <c r="G162" s="2">
        <v>32</v>
      </c>
      <c r="H162" s="2">
        <v>27</v>
      </c>
      <c r="I162" s="2">
        <v>25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5</v>
      </c>
      <c r="D164" s="2">
        <v>1</v>
      </c>
      <c r="E164" s="2">
        <v>38</v>
      </c>
      <c r="F164" s="2">
        <v>41</v>
      </c>
      <c r="G164" s="2">
        <v>40</v>
      </c>
      <c r="H164" s="2">
        <v>39</v>
      </c>
      <c r="I164" s="2">
        <v>38</v>
      </c>
    </row>
    <row r="165" spans="2:9">
      <c r="B165" s="2" t="s">
        <v>404</v>
      </c>
      <c r="C165" s="2">
        <v>19</v>
      </c>
      <c r="D165" s="2">
        <v>2</v>
      </c>
      <c r="E165" s="2">
        <v>31</v>
      </c>
      <c r="F165" s="2">
        <v>43</v>
      </c>
      <c r="G165" s="2">
        <v>42</v>
      </c>
      <c r="H165" s="2">
        <v>30</v>
      </c>
      <c r="I165" s="2">
        <v>26</v>
      </c>
    </row>
    <row r="166" spans="2:9">
      <c r="B166" s="2" t="s">
        <v>405</v>
      </c>
      <c r="C166" s="2">
        <v>8</v>
      </c>
      <c r="D166" s="2">
        <v>1</v>
      </c>
      <c r="E166" s="2">
        <v>28</v>
      </c>
      <c r="F166" s="2">
        <v>32</v>
      </c>
      <c r="G166" s="2">
        <v>31</v>
      </c>
      <c r="H166" s="2">
        <v>30</v>
      </c>
      <c r="I166" s="2">
        <v>26</v>
      </c>
    </row>
    <row r="167" spans="2:9">
      <c r="B167" s="2" t="s">
        <v>406</v>
      </c>
      <c r="C167" s="2">
        <v>5</v>
      </c>
      <c r="D167" s="2">
        <v>1</v>
      </c>
      <c r="E167" s="2">
        <v>42</v>
      </c>
      <c r="F167" s="2">
        <v>46</v>
      </c>
      <c r="G167" s="2">
        <v>46</v>
      </c>
      <c r="H167" s="2">
        <v>45</v>
      </c>
      <c r="I167" s="2">
        <v>40</v>
      </c>
    </row>
    <row r="168" spans="2:9">
      <c r="B168" s="2" t="s">
        <v>407</v>
      </c>
      <c r="C168" s="2">
        <v>22</v>
      </c>
      <c r="D168" s="2">
        <v>3</v>
      </c>
      <c r="E168" s="2">
        <v>32</v>
      </c>
      <c r="F168" s="2">
        <v>45</v>
      </c>
      <c r="G168" s="2">
        <v>40</v>
      </c>
      <c r="H168" s="2">
        <v>30</v>
      </c>
      <c r="I168" s="2">
        <v>29</v>
      </c>
    </row>
    <row r="169" spans="2:9">
      <c r="B169" s="2" t="s">
        <v>408</v>
      </c>
      <c r="C169" s="2">
        <v>27</v>
      </c>
      <c r="D169" s="2">
        <v>4</v>
      </c>
      <c r="E169" s="2">
        <v>32</v>
      </c>
      <c r="F169" s="2">
        <v>48</v>
      </c>
      <c r="G169" s="2">
        <v>41</v>
      </c>
      <c r="H169" s="2">
        <v>31</v>
      </c>
      <c r="I169" s="2">
        <v>27</v>
      </c>
    </row>
    <row r="170" spans="2:9">
      <c r="B170" s="2" t="s">
        <v>409</v>
      </c>
      <c r="C170" s="2">
        <v>68</v>
      </c>
      <c r="D170" s="2">
        <v>8</v>
      </c>
      <c r="E170" s="2">
        <v>27</v>
      </c>
      <c r="F170" s="2">
        <v>37</v>
      </c>
      <c r="G170" s="2">
        <v>32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5956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7870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2602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30320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507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216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183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116</v>
      </c>
      <c r="D41" s="2"/>
      <c r="E41" s="2"/>
      <c r="F41" s="2"/>
      <c r="G41" s="2"/>
      <c r="H41" s="2"/>
    </row>
    <row r="42" spans="1:8">
      <c r="B42" s="2">
        <v>44</v>
      </c>
      <c r="C42" s="2">
        <v>68</v>
      </c>
      <c r="D42" s="2"/>
      <c r="E42" s="2"/>
      <c r="F42" s="2"/>
      <c r="G42" s="2"/>
      <c r="H42" s="2"/>
    </row>
    <row r="43" spans="1:8"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3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11</v>
      </c>
      <c r="D5" s="31">
        <v>33</v>
      </c>
      <c r="E5" s="31">
        <v>60</v>
      </c>
      <c r="F5" s="31">
        <v>65</v>
      </c>
      <c r="G5" s="31">
        <v>22</v>
      </c>
      <c r="H5" s="31">
        <v>7</v>
      </c>
      <c r="I5" s="31">
        <v>0</v>
      </c>
      <c r="J5" s="31">
        <v>0</v>
      </c>
      <c r="K5" s="31">
        <v>0</v>
      </c>
      <c r="W5" s="31">
        <v>198</v>
      </c>
      <c r="X5" s="30">
        <v>8</v>
      </c>
      <c r="Y5" s="31">
        <v>25</v>
      </c>
      <c r="Z5" s="31">
        <v>38</v>
      </c>
      <c r="AA5" s="31">
        <v>30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98</v>
      </c>
      <c r="D6" s="31">
        <v>310</v>
      </c>
      <c r="E6" s="31">
        <v>762</v>
      </c>
      <c r="F6" s="31">
        <v>1426</v>
      </c>
      <c r="G6" s="31">
        <v>958</v>
      </c>
      <c r="H6" s="31">
        <v>249</v>
      </c>
      <c r="I6" s="31">
        <v>56</v>
      </c>
      <c r="J6" s="31">
        <v>8</v>
      </c>
      <c r="K6" s="31">
        <v>0</v>
      </c>
      <c r="W6" s="31">
        <v>3867</v>
      </c>
      <c r="X6" s="30">
        <v>8</v>
      </c>
      <c r="Y6" s="31">
        <v>28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18</v>
      </c>
      <c r="D7" s="31">
        <v>97</v>
      </c>
      <c r="E7" s="31">
        <v>311</v>
      </c>
      <c r="F7" s="31">
        <v>575</v>
      </c>
      <c r="G7" s="31">
        <v>386</v>
      </c>
      <c r="H7" s="31">
        <v>86</v>
      </c>
      <c r="I7" s="31">
        <v>19</v>
      </c>
      <c r="J7" s="31">
        <v>1</v>
      </c>
      <c r="K7" s="31">
        <v>0</v>
      </c>
      <c r="W7" s="31">
        <v>1493</v>
      </c>
      <c r="X7" s="30">
        <v>8</v>
      </c>
      <c r="Y7" s="31">
        <v>28</v>
      </c>
      <c r="Z7" s="31">
        <v>47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5</v>
      </c>
      <c r="D8" s="31">
        <v>21</v>
      </c>
      <c r="E8" s="31">
        <v>105</v>
      </c>
      <c r="F8" s="31">
        <v>283</v>
      </c>
      <c r="G8" s="31">
        <v>185</v>
      </c>
      <c r="H8" s="31">
        <v>53</v>
      </c>
      <c r="I8" s="31">
        <v>10</v>
      </c>
      <c r="J8" s="31">
        <v>0</v>
      </c>
      <c r="K8" s="31">
        <v>0</v>
      </c>
      <c r="W8" s="31">
        <v>662</v>
      </c>
      <c r="X8" s="30">
        <v>13</v>
      </c>
      <c r="Y8" s="31">
        <v>29</v>
      </c>
      <c r="Z8" s="31">
        <v>45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101</v>
      </c>
      <c r="D9" s="34">
        <v>321</v>
      </c>
      <c r="E9" s="34">
        <v>823</v>
      </c>
      <c r="F9" s="34">
        <v>1604</v>
      </c>
      <c r="G9" s="34">
        <v>1074</v>
      </c>
      <c r="H9" s="34">
        <v>279</v>
      </c>
      <c r="I9" s="34">
        <v>63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4273</v>
      </c>
      <c r="X9" s="33">
        <v>8</v>
      </c>
      <c r="Y9" s="34">
        <v>28</v>
      </c>
      <c r="Z9" s="34">
        <v>50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19</v>
      </c>
      <c r="D12" s="31">
        <v>32</v>
      </c>
      <c r="E12" s="31">
        <v>151</v>
      </c>
      <c r="F12" s="31">
        <v>228</v>
      </c>
      <c r="G12" s="31">
        <v>120</v>
      </c>
      <c r="H12" s="31">
        <v>19</v>
      </c>
      <c r="I12" s="31">
        <v>12</v>
      </c>
      <c r="J12" s="31">
        <v>1</v>
      </c>
      <c r="K12" s="31">
        <v>0</v>
      </c>
      <c r="W12" s="31">
        <v>582</v>
      </c>
      <c r="X12" s="30">
        <v>8</v>
      </c>
      <c r="Y12" s="31">
        <v>27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82</v>
      </c>
      <c r="D13" s="31">
        <v>224</v>
      </c>
      <c r="E13" s="31">
        <v>835</v>
      </c>
      <c r="F13" s="31">
        <v>1541</v>
      </c>
      <c r="G13" s="31">
        <v>1143</v>
      </c>
      <c r="H13" s="31">
        <v>333</v>
      </c>
      <c r="I13" s="31">
        <v>63</v>
      </c>
      <c r="J13" s="31">
        <v>3</v>
      </c>
      <c r="K13" s="31">
        <v>0</v>
      </c>
      <c r="W13" s="31">
        <v>4224</v>
      </c>
      <c r="X13" s="30">
        <v>5</v>
      </c>
      <c r="Y13" s="31">
        <v>29</v>
      </c>
      <c r="Z13" s="31">
        <v>47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29</v>
      </c>
      <c r="D14" s="31">
        <v>72</v>
      </c>
      <c r="E14" s="31">
        <v>284</v>
      </c>
      <c r="F14" s="31">
        <v>613</v>
      </c>
      <c r="G14" s="31">
        <v>446</v>
      </c>
      <c r="H14" s="31">
        <v>156</v>
      </c>
      <c r="I14" s="31">
        <v>25</v>
      </c>
      <c r="J14" s="31">
        <v>2</v>
      </c>
      <c r="K14" s="31">
        <v>0</v>
      </c>
      <c r="W14" s="31">
        <v>1627</v>
      </c>
      <c r="X14" s="30">
        <v>5</v>
      </c>
      <c r="Y14" s="31">
        <v>29</v>
      </c>
      <c r="Z14" s="31">
        <v>47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5</v>
      </c>
      <c r="D15" s="31">
        <v>20</v>
      </c>
      <c r="E15" s="31">
        <v>126</v>
      </c>
      <c r="F15" s="31">
        <v>216</v>
      </c>
      <c r="G15" s="31">
        <v>217</v>
      </c>
      <c r="H15" s="31">
        <v>59</v>
      </c>
      <c r="I15" s="31">
        <v>11</v>
      </c>
      <c r="J15" s="31">
        <v>1</v>
      </c>
      <c r="K15" s="31">
        <v>0</v>
      </c>
      <c r="W15" s="31">
        <v>655</v>
      </c>
      <c r="X15" s="30">
        <v>13</v>
      </c>
      <c r="Y15" s="31">
        <v>29</v>
      </c>
      <c r="Z15" s="31">
        <v>47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87</v>
      </c>
      <c r="D16" s="34">
        <v>234</v>
      </c>
      <c r="E16" s="34">
        <v>907</v>
      </c>
      <c r="F16" s="34">
        <v>1667</v>
      </c>
      <c r="G16" s="34">
        <v>1280</v>
      </c>
      <c r="H16" s="34">
        <v>374</v>
      </c>
      <c r="I16" s="34">
        <v>74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4627</v>
      </c>
      <c r="X16" s="33">
        <v>5</v>
      </c>
      <c r="Y16" s="34">
        <v>29</v>
      </c>
      <c r="Z16" s="34">
        <v>47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8</v>
      </c>
      <c r="D19" s="31">
        <v>20</v>
      </c>
      <c r="E19" s="31">
        <v>111</v>
      </c>
      <c r="F19" s="31">
        <v>165</v>
      </c>
      <c r="G19" s="31">
        <v>70</v>
      </c>
      <c r="H19" s="31">
        <v>40</v>
      </c>
      <c r="I19" s="31">
        <v>10</v>
      </c>
      <c r="J19" s="31">
        <v>0</v>
      </c>
      <c r="K19" s="31">
        <v>0</v>
      </c>
      <c r="W19" s="31">
        <v>424</v>
      </c>
      <c r="X19" s="30">
        <v>12</v>
      </c>
      <c r="Y19" s="31">
        <v>28</v>
      </c>
      <c r="Z19" s="31">
        <v>45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90</v>
      </c>
      <c r="D20" s="31">
        <v>292</v>
      </c>
      <c r="E20" s="31">
        <v>901</v>
      </c>
      <c r="F20" s="31">
        <v>1517</v>
      </c>
      <c r="G20" s="31">
        <v>1033</v>
      </c>
      <c r="H20" s="31">
        <v>415</v>
      </c>
      <c r="I20" s="31">
        <v>91</v>
      </c>
      <c r="J20" s="31">
        <v>8</v>
      </c>
      <c r="K20" s="31">
        <v>0</v>
      </c>
      <c r="W20" s="31">
        <v>4347</v>
      </c>
      <c r="X20" s="30">
        <v>5</v>
      </c>
      <c r="Y20" s="31">
        <v>28</v>
      </c>
      <c r="Z20" s="31">
        <v>49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33</v>
      </c>
      <c r="D21" s="31">
        <v>122</v>
      </c>
      <c r="E21" s="31">
        <v>385</v>
      </c>
      <c r="F21" s="31">
        <v>654</v>
      </c>
      <c r="G21" s="31">
        <v>468</v>
      </c>
      <c r="H21" s="31">
        <v>139</v>
      </c>
      <c r="I21" s="31">
        <v>32</v>
      </c>
      <c r="J21" s="31">
        <v>5</v>
      </c>
      <c r="K21" s="31">
        <v>0</v>
      </c>
      <c r="W21" s="31">
        <v>1838</v>
      </c>
      <c r="X21" s="30">
        <v>5</v>
      </c>
      <c r="Y21" s="31">
        <v>28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24</v>
      </c>
      <c r="D22" s="31">
        <v>49</v>
      </c>
      <c r="E22" s="31">
        <v>149</v>
      </c>
      <c r="F22" s="31">
        <v>265</v>
      </c>
      <c r="G22" s="31">
        <v>229</v>
      </c>
      <c r="H22" s="31">
        <v>81</v>
      </c>
      <c r="I22" s="31">
        <v>14</v>
      </c>
      <c r="J22" s="31">
        <v>1</v>
      </c>
      <c r="K22" s="31">
        <v>2</v>
      </c>
      <c r="W22" s="31">
        <v>814</v>
      </c>
      <c r="X22" s="30">
        <v>5</v>
      </c>
      <c r="Y22" s="31">
        <v>29</v>
      </c>
      <c r="Z22" s="31">
        <v>51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440</v>
      </c>
      <c r="C23" s="33">
        <v>94</v>
      </c>
      <c r="D23" s="34">
        <v>316</v>
      </c>
      <c r="E23" s="34">
        <v>999</v>
      </c>
      <c r="F23" s="34">
        <v>1687</v>
      </c>
      <c r="G23" s="34">
        <v>1171</v>
      </c>
      <c r="H23" s="34">
        <v>476</v>
      </c>
      <c r="I23" s="34">
        <v>107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4861</v>
      </c>
      <c r="X23" s="33">
        <v>5</v>
      </c>
      <c r="Y23" s="34">
        <v>29</v>
      </c>
      <c r="Z23" s="34">
        <v>51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41</v>
      </c>
      <c r="D26" s="31">
        <v>34</v>
      </c>
      <c r="E26" s="31">
        <v>111</v>
      </c>
      <c r="F26" s="31">
        <v>145</v>
      </c>
      <c r="G26" s="31">
        <v>130</v>
      </c>
      <c r="H26" s="31">
        <v>27</v>
      </c>
      <c r="I26" s="31">
        <v>18</v>
      </c>
      <c r="J26" s="31">
        <v>0</v>
      </c>
      <c r="K26" s="31">
        <v>0</v>
      </c>
      <c r="W26" s="31">
        <v>506</v>
      </c>
      <c r="X26" s="30">
        <v>5</v>
      </c>
      <c r="Y26" s="31">
        <v>27</v>
      </c>
      <c r="Z26" s="31">
        <v>45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86</v>
      </c>
      <c r="D27" s="31">
        <v>276</v>
      </c>
      <c r="E27" s="31">
        <v>825</v>
      </c>
      <c r="F27" s="31">
        <v>1486</v>
      </c>
      <c r="G27" s="31">
        <v>1210</v>
      </c>
      <c r="H27" s="31">
        <v>377</v>
      </c>
      <c r="I27" s="31">
        <v>93</v>
      </c>
      <c r="J27" s="31">
        <v>12</v>
      </c>
      <c r="K27" s="31">
        <v>2</v>
      </c>
      <c r="W27" s="31">
        <v>4367</v>
      </c>
      <c r="X27" s="30">
        <v>5</v>
      </c>
      <c r="Y27" s="31">
        <v>29</v>
      </c>
      <c r="Z27" s="31">
        <v>58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22</v>
      </c>
      <c r="D28" s="31">
        <v>94</v>
      </c>
      <c r="E28" s="31">
        <v>303</v>
      </c>
      <c r="F28" s="31">
        <v>522</v>
      </c>
      <c r="G28" s="31">
        <v>457</v>
      </c>
      <c r="H28" s="31">
        <v>124</v>
      </c>
      <c r="I28" s="31">
        <v>26</v>
      </c>
      <c r="J28" s="31">
        <v>8</v>
      </c>
      <c r="K28" s="31">
        <v>2</v>
      </c>
      <c r="W28" s="31">
        <v>1558</v>
      </c>
      <c r="X28" s="30">
        <v>9</v>
      </c>
      <c r="Y28" s="31">
        <v>29</v>
      </c>
      <c r="Z28" s="31">
        <v>58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3</v>
      </c>
      <c r="D29" s="31">
        <v>55</v>
      </c>
      <c r="E29" s="31">
        <v>151</v>
      </c>
      <c r="F29" s="31">
        <v>289</v>
      </c>
      <c r="G29" s="31">
        <v>224</v>
      </c>
      <c r="H29" s="31">
        <v>96</v>
      </c>
      <c r="I29" s="31">
        <v>19</v>
      </c>
      <c r="J29" s="31">
        <v>5</v>
      </c>
      <c r="K29" s="31">
        <v>0</v>
      </c>
      <c r="W29" s="31">
        <v>842</v>
      </c>
      <c r="X29" s="30">
        <v>13</v>
      </c>
      <c r="Y29" s="31">
        <v>29</v>
      </c>
      <c r="Z29" s="31">
        <v>49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89</v>
      </c>
      <c r="D30" s="34">
        <v>324</v>
      </c>
      <c r="E30" s="34">
        <v>936</v>
      </c>
      <c r="F30" s="34">
        <v>1679</v>
      </c>
      <c r="G30" s="34">
        <v>1369</v>
      </c>
      <c r="H30" s="34">
        <v>448</v>
      </c>
      <c r="I30" s="34">
        <v>107</v>
      </c>
      <c r="J30" s="34">
        <v>17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4971</v>
      </c>
      <c r="X30" s="33">
        <v>5</v>
      </c>
      <c r="Y30" s="34">
        <v>29</v>
      </c>
      <c r="Z30" s="34">
        <v>58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</v>
      </c>
      <c r="D33" s="31">
        <v>13</v>
      </c>
      <c r="E33" s="31">
        <v>61</v>
      </c>
      <c r="F33" s="31">
        <v>139</v>
      </c>
      <c r="G33" s="31">
        <v>127</v>
      </c>
      <c r="H33" s="31">
        <v>62</v>
      </c>
      <c r="I33" s="31">
        <v>16</v>
      </c>
      <c r="J33" s="31">
        <v>3</v>
      </c>
      <c r="K33" s="31">
        <v>0</v>
      </c>
      <c r="W33" s="31">
        <v>423</v>
      </c>
      <c r="X33" s="30">
        <v>10</v>
      </c>
      <c r="Y33" s="31">
        <v>31</v>
      </c>
      <c r="Z33" s="31">
        <v>48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45</v>
      </c>
      <c r="D34" s="31">
        <v>250</v>
      </c>
      <c r="E34" s="31">
        <v>655</v>
      </c>
      <c r="F34" s="31">
        <v>1170</v>
      </c>
      <c r="G34" s="31">
        <v>935</v>
      </c>
      <c r="H34" s="31">
        <v>328</v>
      </c>
      <c r="I34" s="31">
        <v>73</v>
      </c>
      <c r="J34" s="31">
        <v>15</v>
      </c>
      <c r="K34" s="31">
        <v>0</v>
      </c>
      <c r="W34" s="31">
        <v>3471</v>
      </c>
      <c r="X34" s="30">
        <v>5</v>
      </c>
      <c r="Y34" s="31">
        <v>29</v>
      </c>
      <c r="Z34" s="31">
        <v>50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438</v>
      </c>
      <c r="C35" s="30">
        <v>12</v>
      </c>
      <c r="D35" s="31">
        <v>74</v>
      </c>
      <c r="E35" s="31">
        <v>210</v>
      </c>
      <c r="F35" s="31">
        <v>370</v>
      </c>
      <c r="G35" s="31">
        <v>350</v>
      </c>
      <c r="H35" s="31">
        <v>69</v>
      </c>
      <c r="I35" s="31">
        <v>19</v>
      </c>
      <c r="J35" s="31">
        <v>0</v>
      </c>
      <c r="K35" s="31">
        <v>0</v>
      </c>
      <c r="W35" s="31">
        <v>1104</v>
      </c>
      <c r="X35" s="30">
        <v>11</v>
      </c>
      <c r="Y35" s="31">
        <v>29</v>
      </c>
      <c r="Z35" s="31">
        <v>45</v>
      </c>
      <c r="AA35" s="31">
        <v>34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6</v>
      </c>
      <c r="D36" s="31">
        <v>29</v>
      </c>
      <c r="E36" s="31">
        <v>121</v>
      </c>
      <c r="F36" s="31">
        <v>227</v>
      </c>
      <c r="G36" s="31">
        <v>188</v>
      </c>
      <c r="H36" s="31">
        <v>79</v>
      </c>
      <c r="I36" s="31">
        <v>11</v>
      </c>
      <c r="J36" s="31">
        <v>2</v>
      </c>
      <c r="K36" s="31">
        <v>1</v>
      </c>
      <c r="W36" s="31">
        <v>664</v>
      </c>
      <c r="X36" s="30">
        <v>11</v>
      </c>
      <c r="Y36" s="31">
        <v>29</v>
      </c>
      <c r="Z36" s="31">
        <v>54</v>
      </c>
      <c r="AA36" s="31">
        <v>35</v>
      </c>
      <c r="AB36" s="31">
        <v>22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50</v>
      </c>
      <c r="D37" s="34">
        <v>274</v>
      </c>
      <c r="E37" s="34">
        <v>774</v>
      </c>
      <c r="F37" s="34">
        <v>1417</v>
      </c>
      <c r="G37" s="34">
        <v>1112</v>
      </c>
      <c r="H37" s="34">
        <v>420</v>
      </c>
      <c r="I37" s="34">
        <v>93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4158</v>
      </c>
      <c r="X37" s="33">
        <v>5</v>
      </c>
      <c r="Y37" s="34">
        <v>29</v>
      </c>
      <c r="Z37" s="34">
        <v>54</v>
      </c>
      <c r="AA37" s="34">
        <v>35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0</v>
      </c>
      <c r="D40" s="31">
        <v>12</v>
      </c>
      <c r="E40" s="31">
        <v>58</v>
      </c>
      <c r="F40" s="31">
        <v>129</v>
      </c>
      <c r="G40" s="31">
        <v>80</v>
      </c>
      <c r="H40" s="31">
        <v>21</v>
      </c>
      <c r="I40" s="31">
        <v>12</v>
      </c>
      <c r="J40" s="31">
        <v>0</v>
      </c>
      <c r="K40" s="31">
        <v>0</v>
      </c>
      <c r="W40" s="31">
        <v>312</v>
      </c>
      <c r="X40" s="30">
        <v>16</v>
      </c>
      <c r="Y40" s="31">
        <v>29</v>
      </c>
      <c r="Z40" s="31">
        <v>45</v>
      </c>
      <c r="AA40" s="31">
        <v>34</v>
      </c>
      <c r="AB40" s="31">
        <v>23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38</v>
      </c>
      <c r="D41" s="31">
        <v>242</v>
      </c>
      <c r="E41" s="31">
        <v>673</v>
      </c>
      <c r="F41" s="31">
        <v>1000</v>
      </c>
      <c r="G41" s="31">
        <v>636</v>
      </c>
      <c r="H41" s="31">
        <v>224</v>
      </c>
      <c r="I41" s="31">
        <v>57</v>
      </c>
      <c r="J41" s="31">
        <v>10</v>
      </c>
      <c r="K41" s="31">
        <v>3</v>
      </c>
      <c r="W41" s="31">
        <v>2883</v>
      </c>
      <c r="X41" s="30">
        <v>5</v>
      </c>
      <c r="Y41" s="31">
        <v>28</v>
      </c>
      <c r="Z41" s="31">
        <v>59</v>
      </c>
      <c r="AA41" s="31">
        <v>34</v>
      </c>
      <c r="AB41" s="31">
        <v>21</v>
      </c>
      <c r="AC41" s="28"/>
    </row>
    <row r="42" spans="1:29" ht="21">
      <c r="B42" s="29" t="s">
        <v>438</v>
      </c>
      <c r="C42" s="30">
        <v>15</v>
      </c>
      <c r="D42" s="31">
        <v>84</v>
      </c>
      <c r="E42" s="31">
        <v>216</v>
      </c>
      <c r="F42" s="31">
        <v>358</v>
      </c>
      <c r="G42" s="31">
        <v>239</v>
      </c>
      <c r="H42" s="31">
        <v>68</v>
      </c>
      <c r="I42" s="31">
        <v>23</v>
      </c>
      <c r="J42" s="31">
        <v>3</v>
      </c>
      <c r="K42" s="31">
        <v>0</v>
      </c>
      <c r="W42" s="31">
        <v>1006</v>
      </c>
      <c r="X42" s="30">
        <v>7</v>
      </c>
      <c r="Y42" s="31">
        <v>28</v>
      </c>
      <c r="Z42" s="31">
        <v>48</v>
      </c>
      <c r="AA42" s="31">
        <v>34</v>
      </c>
      <c r="AB42" s="31">
        <v>21</v>
      </c>
      <c r="AC42" s="28"/>
    </row>
    <row r="43" spans="1:29" ht="21">
      <c r="B43" s="29" t="s">
        <v>439</v>
      </c>
      <c r="C43" s="30">
        <v>5</v>
      </c>
      <c r="D43" s="31">
        <v>16</v>
      </c>
      <c r="E43" s="31">
        <v>61</v>
      </c>
      <c r="F43" s="31">
        <v>137</v>
      </c>
      <c r="G43" s="31">
        <v>139</v>
      </c>
      <c r="H43" s="31">
        <v>57</v>
      </c>
      <c r="I43" s="31">
        <v>9</v>
      </c>
      <c r="J43" s="31">
        <v>3</v>
      </c>
      <c r="K43" s="31">
        <v>7</v>
      </c>
      <c r="W43" s="31">
        <v>434</v>
      </c>
      <c r="X43" s="30">
        <v>8</v>
      </c>
      <c r="Y43" s="31">
        <v>30</v>
      </c>
      <c r="Z43" s="31">
        <v>59</v>
      </c>
      <c r="AA43" s="31">
        <v>36</v>
      </c>
      <c r="AB43" s="31">
        <v>22</v>
      </c>
      <c r="AC43" s="28"/>
    </row>
    <row r="44" spans="1:29" ht="21">
      <c r="B44" s="32" t="s">
        <v>440</v>
      </c>
      <c r="C44" s="33">
        <v>43</v>
      </c>
      <c r="D44" s="34">
        <v>258</v>
      </c>
      <c r="E44" s="34">
        <v>738</v>
      </c>
      <c r="F44" s="34">
        <v>1156</v>
      </c>
      <c r="G44" s="34">
        <v>760</v>
      </c>
      <c r="H44" s="34">
        <v>273</v>
      </c>
      <c r="I44" s="34">
        <v>68</v>
      </c>
      <c r="J44" s="34">
        <v>11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3314</v>
      </c>
      <c r="X44" s="33">
        <v>5</v>
      </c>
      <c r="Y44" s="34">
        <v>28</v>
      </c>
      <c r="Z44" s="34">
        <v>59</v>
      </c>
      <c r="AA44" s="34">
        <v>34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6</v>
      </c>
      <c r="D47" s="31">
        <v>41</v>
      </c>
      <c r="E47" s="31">
        <v>142</v>
      </c>
      <c r="F47" s="31">
        <v>170</v>
      </c>
      <c r="G47" s="31">
        <v>92</v>
      </c>
      <c r="H47" s="31">
        <v>30</v>
      </c>
      <c r="I47" s="31">
        <v>25</v>
      </c>
      <c r="J47" s="31">
        <v>5</v>
      </c>
      <c r="K47" s="31">
        <v>0</v>
      </c>
      <c r="W47" s="31">
        <v>511</v>
      </c>
      <c r="X47" s="30">
        <v>14</v>
      </c>
      <c r="Y47" s="31">
        <v>28</v>
      </c>
      <c r="Z47" s="31">
        <v>49</v>
      </c>
      <c r="AA47" s="31">
        <v>34</v>
      </c>
      <c r="AB47" s="31">
        <v>21</v>
      </c>
      <c r="AC47" s="28"/>
    </row>
    <row r="48" spans="1:29" ht="21">
      <c r="B48" s="29" t="s">
        <v>437</v>
      </c>
      <c r="C48" s="30">
        <v>70</v>
      </c>
      <c r="D48" s="31">
        <v>228</v>
      </c>
      <c r="E48" s="31">
        <v>688</v>
      </c>
      <c r="F48" s="31">
        <v>1280</v>
      </c>
      <c r="G48" s="31">
        <v>948</v>
      </c>
      <c r="H48" s="31">
        <v>289</v>
      </c>
      <c r="I48" s="31">
        <v>94</v>
      </c>
      <c r="J48" s="31">
        <v>8</v>
      </c>
      <c r="K48" s="31">
        <v>0</v>
      </c>
      <c r="W48" s="31">
        <v>3605</v>
      </c>
      <c r="X48" s="30">
        <v>6</v>
      </c>
      <c r="Y48" s="31">
        <v>29</v>
      </c>
      <c r="Z48" s="31">
        <v>48</v>
      </c>
      <c r="AA48" s="31">
        <v>34</v>
      </c>
      <c r="AB48" s="31">
        <v>21</v>
      </c>
      <c r="AC48" s="28"/>
    </row>
    <row r="49" spans="2:29" ht="21">
      <c r="B49" s="29" t="s">
        <v>438</v>
      </c>
      <c r="C49" s="30">
        <v>16</v>
      </c>
      <c r="D49" s="31">
        <v>55</v>
      </c>
      <c r="E49" s="31">
        <v>208</v>
      </c>
      <c r="F49" s="31">
        <v>448</v>
      </c>
      <c r="G49" s="31">
        <v>327</v>
      </c>
      <c r="H49" s="31">
        <v>117</v>
      </c>
      <c r="I49" s="31">
        <v>25</v>
      </c>
      <c r="J49" s="31">
        <v>1</v>
      </c>
      <c r="K49" s="31">
        <v>0</v>
      </c>
      <c r="W49" s="31">
        <v>1197</v>
      </c>
      <c r="X49" s="30">
        <v>6</v>
      </c>
      <c r="Y49" s="31">
        <v>29</v>
      </c>
      <c r="Z49" s="31">
        <v>47</v>
      </c>
      <c r="AA49" s="31">
        <v>35</v>
      </c>
      <c r="AB49" s="31">
        <v>22</v>
      </c>
      <c r="AC49" s="28"/>
    </row>
    <row r="50" spans="2:29" ht="21">
      <c r="B50" s="29" t="s">
        <v>439</v>
      </c>
      <c r="C50" s="30">
        <v>3</v>
      </c>
      <c r="D50" s="31">
        <v>16</v>
      </c>
      <c r="E50" s="31">
        <v>98</v>
      </c>
      <c r="F50" s="31">
        <v>183</v>
      </c>
      <c r="G50" s="31">
        <v>174</v>
      </c>
      <c r="H50" s="31">
        <v>39</v>
      </c>
      <c r="I50" s="31">
        <v>16</v>
      </c>
      <c r="J50" s="31">
        <v>0</v>
      </c>
      <c r="K50" s="31">
        <v>0</v>
      </c>
      <c r="W50" s="31">
        <v>529</v>
      </c>
      <c r="X50" s="30">
        <v>9</v>
      </c>
      <c r="Y50" s="31">
        <v>30</v>
      </c>
      <c r="Z50" s="31">
        <v>44</v>
      </c>
      <c r="AA50" s="31">
        <v>34</v>
      </c>
      <c r="AB50" s="31">
        <v>23</v>
      </c>
      <c r="AC50" s="28"/>
    </row>
    <row r="51" spans="2:29" ht="15" customHeight="1">
      <c r="B51" s="32" t="s">
        <v>440</v>
      </c>
      <c r="C51" s="33">
        <v>72</v>
      </c>
      <c r="D51" s="34">
        <v>236</v>
      </c>
      <c r="E51" s="34">
        <v>754</v>
      </c>
      <c r="F51" s="34">
        <v>1387</v>
      </c>
      <c r="G51" s="34">
        <v>1067</v>
      </c>
      <c r="H51" s="34">
        <v>320</v>
      </c>
      <c r="I51" s="34">
        <v>113</v>
      </c>
      <c r="J51" s="34">
        <v>13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3962</v>
      </c>
      <c r="X51" s="33">
        <v>6</v>
      </c>
      <c r="Y51" s="34">
        <v>29</v>
      </c>
      <c r="Z51" s="34">
        <v>49</v>
      </c>
      <c r="AA51" s="34">
        <v>34</v>
      </c>
      <c r="AB51" s="34">
        <v>21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3</v>
      </c>
      <c r="D54" s="31">
        <v>11</v>
      </c>
      <c r="E54" s="31">
        <v>25</v>
      </c>
      <c r="F54" s="31">
        <v>49</v>
      </c>
      <c r="G54" s="31">
        <v>37</v>
      </c>
      <c r="H54" s="31">
        <v>12</v>
      </c>
      <c r="I54" s="31">
        <v>14</v>
      </c>
      <c r="J54" s="31">
        <v>3</v>
      </c>
      <c r="K54" s="31">
        <v>0</v>
      </c>
      <c r="W54" s="31">
        <v>154</v>
      </c>
      <c r="X54" s="30">
        <v>12</v>
      </c>
      <c r="Y54" s="31">
        <v>30</v>
      </c>
      <c r="Z54" s="31">
        <v>48</v>
      </c>
      <c r="AA54" s="31">
        <v>38</v>
      </c>
      <c r="AB54" s="31">
        <v>21</v>
      </c>
      <c r="AC54" s="28"/>
    </row>
    <row r="55" spans="2:29" ht="21">
      <c r="B55" s="29" t="s">
        <v>437</v>
      </c>
      <c r="C55" s="30">
        <v>3</v>
      </c>
      <c r="D55" s="31">
        <v>9</v>
      </c>
      <c r="E55" s="31">
        <v>18</v>
      </c>
      <c r="F55" s="31">
        <v>32</v>
      </c>
      <c r="G55" s="31">
        <v>20</v>
      </c>
      <c r="H55" s="31">
        <v>7</v>
      </c>
      <c r="I55" s="31">
        <v>5</v>
      </c>
      <c r="J55" s="31">
        <v>1</v>
      </c>
      <c r="K55" s="31">
        <v>0</v>
      </c>
      <c r="W55" s="31">
        <v>95</v>
      </c>
      <c r="X55" s="30">
        <v>12</v>
      </c>
      <c r="Y55" s="31">
        <v>28</v>
      </c>
      <c r="Z55" s="31">
        <v>48</v>
      </c>
      <c r="AA55" s="31">
        <v>34</v>
      </c>
      <c r="AB55" s="31">
        <v>20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3</v>
      </c>
      <c r="D58" s="34">
        <v>11</v>
      </c>
      <c r="E58" s="34">
        <v>25</v>
      </c>
      <c r="F58" s="34">
        <v>49</v>
      </c>
      <c r="G58" s="34">
        <v>37</v>
      </c>
      <c r="H58" s="34">
        <v>12</v>
      </c>
      <c r="I58" s="34">
        <v>14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154</v>
      </c>
      <c r="X58" s="33">
        <v>12</v>
      </c>
      <c r="Y58" s="34">
        <v>30</v>
      </c>
      <c r="Z58" s="34">
        <v>48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29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31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32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31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38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36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35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34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39</v>
      </c>
      <c r="D35" s="2" t="s">
        <v>461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40</v>
      </c>
      <c r="D36" s="2" t="s">
        <v>461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39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34</v>
      </c>
      <c r="D38" s="2" t="s">
        <v>461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23</v>
      </c>
      <c r="D39" s="2" t="s">
        <v>461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26</v>
      </c>
      <c r="D40" s="2" t="s">
        <v>461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29</v>
      </c>
      <c r="D41" s="2" t="s">
        <v>461</v>
      </c>
      <c r="E41" s="2"/>
      <c r="F41" s="2"/>
      <c r="G41" s="2"/>
      <c r="H41" s="2"/>
    </row>
    <row r="42" spans="1:8">
      <c r="B42" s="2" t="s">
        <v>488</v>
      </c>
      <c r="C42" s="2">
        <v>28</v>
      </c>
      <c r="D42" s="2" t="s">
        <v>461</v>
      </c>
      <c r="E42" s="2"/>
      <c r="F42" s="2"/>
      <c r="G42" s="2"/>
      <c r="H42" s="2"/>
    </row>
    <row r="43" spans="1:8">
      <c r="B43" s="2" t="s">
        <v>489</v>
      </c>
      <c r="C43" s="2">
        <v>30</v>
      </c>
      <c r="D43" s="2" t="s">
        <v>461</v>
      </c>
      <c r="E43" s="2"/>
      <c r="F43" s="2"/>
      <c r="G43" s="2"/>
      <c r="H43" s="2"/>
    </row>
    <row r="44" spans="1:8">
      <c r="B44" s="2" t="s">
        <v>490</v>
      </c>
      <c r="C44" s="2">
        <v>34</v>
      </c>
      <c r="D44" s="2" t="s">
        <v>461</v>
      </c>
      <c r="E44" s="2"/>
      <c r="F44" s="2"/>
      <c r="G44" s="2"/>
      <c r="H44" s="2"/>
    </row>
    <row r="45" spans="1:8">
      <c r="B45" s="2" t="s">
        <v>491</v>
      </c>
      <c r="C45" s="2">
        <v>33</v>
      </c>
      <c r="D45" s="2" t="s">
        <v>461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461</v>
      </c>
      <c r="E46" s="2"/>
      <c r="F46" s="2"/>
      <c r="G46" s="2"/>
      <c r="H46" s="2"/>
    </row>
    <row r="47" spans="1:8">
      <c r="B47" s="2" t="s">
        <v>493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18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28</v>
      </c>
      <c r="D76" s="2" t="s">
        <v>461</v>
      </c>
      <c r="E76" s="2"/>
      <c r="F76" s="2"/>
      <c r="G76" s="2"/>
      <c r="H76" s="2"/>
    </row>
    <row r="77" spans="2:8">
      <c r="B77" s="2" t="s">
        <v>523</v>
      </c>
      <c r="C77" s="2">
        <v>32</v>
      </c>
      <c r="D77" s="2" t="s">
        <v>461</v>
      </c>
      <c r="E77" s="2"/>
      <c r="F77" s="2"/>
      <c r="G77" s="2"/>
      <c r="H77" s="2"/>
    </row>
    <row r="78" spans="2:8">
      <c r="B78" s="2" t="s">
        <v>524</v>
      </c>
      <c r="C78" s="2">
        <v>35</v>
      </c>
      <c r="D78" s="2" t="s">
        <v>461</v>
      </c>
      <c r="E78" s="2"/>
      <c r="F78" s="2"/>
      <c r="G78" s="2"/>
      <c r="H78" s="2"/>
    </row>
    <row r="79" spans="2:8">
      <c r="B79" s="2" t="s">
        <v>525</v>
      </c>
      <c r="C79" s="2">
        <v>33</v>
      </c>
      <c r="D79" s="2" t="s">
        <v>461</v>
      </c>
      <c r="E79" s="2"/>
      <c r="F79" s="2"/>
      <c r="G79" s="2"/>
      <c r="H79" s="2"/>
    </row>
    <row r="80" spans="2:8">
      <c r="B80" s="2" t="s">
        <v>526</v>
      </c>
      <c r="C80" s="2">
        <v>32</v>
      </c>
      <c r="D80" s="2" t="s">
        <v>461</v>
      </c>
      <c r="E80" s="2"/>
      <c r="F80" s="2"/>
      <c r="G80" s="2"/>
      <c r="H80" s="2"/>
    </row>
    <row r="81" spans="2:8">
      <c r="B81" s="2" t="s">
        <v>527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33</v>
      </c>
      <c r="D88" s="2" t="s">
        <v>461</v>
      </c>
      <c r="E88" s="2"/>
      <c r="F88" s="2"/>
      <c r="G88" s="2"/>
      <c r="H88" s="2"/>
    </row>
    <row r="89" spans="2:8">
      <c r="B89" s="2" t="s">
        <v>535</v>
      </c>
      <c r="C89" s="2">
        <v>34</v>
      </c>
      <c r="D89" s="2" t="s">
        <v>461</v>
      </c>
      <c r="E89" s="2"/>
      <c r="F89" s="2"/>
      <c r="G89" s="2"/>
      <c r="H89" s="2"/>
    </row>
    <row r="90" spans="2:8">
      <c r="B90" s="2" t="s">
        <v>536</v>
      </c>
      <c r="C90" s="2">
        <v>31</v>
      </c>
      <c r="D90" s="2" t="s">
        <v>461</v>
      </c>
      <c r="E90" s="2"/>
      <c r="F90" s="2"/>
      <c r="G90" s="2"/>
      <c r="H90" s="2"/>
    </row>
    <row r="91" spans="2:8">
      <c r="B91" s="2" t="s">
        <v>537</v>
      </c>
      <c r="C91" s="2">
        <v>29</v>
      </c>
      <c r="D91" s="2" t="s">
        <v>461</v>
      </c>
      <c r="E91" s="2"/>
      <c r="F91" s="2"/>
      <c r="G91" s="2"/>
      <c r="H91" s="2"/>
    </row>
    <row r="92" spans="2:8">
      <c r="B92" s="2" t="s">
        <v>538</v>
      </c>
      <c r="C92" s="2">
        <v>29</v>
      </c>
      <c r="D92" s="2" t="s">
        <v>461</v>
      </c>
      <c r="E92" s="2"/>
      <c r="F92" s="2"/>
      <c r="G92" s="2"/>
      <c r="H92" s="2"/>
    </row>
    <row r="93" spans="2:8">
      <c r="B93" s="2" t="s">
        <v>539</v>
      </c>
      <c r="C93" s="2">
        <v>27</v>
      </c>
      <c r="D93" s="2" t="s">
        <v>461</v>
      </c>
      <c r="E93" s="2"/>
      <c r="F93" s="2"/>
      <c r="G93" s="2"/>
      <c r="H93" s="2"/>
    </row>
    <row r="94" spans="2:8">
      <c r="B94" s="2" t="s">
        <v>540</v>
      </c>
      <c r="C94" s="2">
        <v>30</v>
      </c>
      <c r="D94" s="2" t="s">
        <v>461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461</v>
      </c>
      <c r="E95" s="2"/>
      <c r="F95" s="2"/>
      <c r="G95" s="2"/>
      <c r="H95" s="2"/>
    </row>
    <row r="96" spans="2:8">
      <c r="B96" s="2" t="s">
        <v>542</v>
      </c>
      <c r="C96" s="2">
        <v>31</v>
      </c>
      <c r="D96" s="2" t="s">
        <v>461</v>
      </c>
      <c r="E96" s="2"/>
      <c r="F96" s="2"/>
      <c r="G96" s="2"/>
      <c r="H96" s="2"/>
    </row>
    <row r="97" spans="2:8">
      <c r="B97" s="2" t="s">
        <v>543</v>
      </c>
      <c r="C97" s="2">
        <v>30</v>
      </c>
      <c r="D97" s="2" t="s">
        <v>461</v>
      </c>
      <c r="E97" s="2"/>
      <c r="F97" s="2"/>
      <c r="G97" s="2"/>
      <c r="H97" s="2"/>
    </row>
    <row r="98" spans="2:8">
      <c r="B98" s="2" t="s">
        <v>544</v>
      </c>
      <c r="C98" s="2">
        <v>29</v>
      </c>
      <c r="D98" s="2" t="s">
        <v>461</v>
      </c>
      <c r="E98" s="2"/>
      <c r="F98" s="2"/>
      <c r="G98" s="2"/>
      <c r="H98" s="2"/>
    </row>
    <row r="99" spans="2:8">
      <c r="B99" s="2" t="s">
        <v>545</v>
      </c>
      <c r="C99" s="2">
        <v>29</v>
      </c>
      <c r="D99" s="2" t="s">
        <v>461</v>
      </c>
      <c r="E99" s="2"/>
      <c r="F99" s="2"/>
      <c r="G99" s="2"/>
      <c r="H99" s="2"/>
    </row>
    <row r="100" spans="2:8">
      <c r="B100" s="2" t="s">
        <v>546</v>
      </c>
      <c r="C100" s="2">
        <v>26</v>
      </c>
      <c r="D100" s="2" t="s">
        <v>461</v>
      </c>
      <c r="E100" s="2"/>
      <c r="F100" s="2"/>
      <c r="G100" s="2"/>
      <c r="H100" s="2"/>
    </row>
    <row r="101" spans="2:8">
      <c r="B101" s="2" t="s">
        <v>547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26</v>
      </c>
      <c r="D106" s="2" t="s">
        <v>461</v>
      </c>
      <c r="E106" s="2"/>
      <c r="F106" s="2"/>
      <c r="G106" s="2"/>
      <c r="H106" s="2"/>
    </row>
    <row r="107" spans="2:8">
      <c r="B107" s="2" t="s">
        <v>553</v>
      </c>
      <c r="C107" s="2">
        <v>30</v>
      </c>
      <c r="D107" s="2" t="s">
        <v>461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461</v>
      </c>
      <c r="E108" s="2"/>
      <c r="F108" s="2"/>
      <c r="G108" s="2"/>
      <c r="H108" s="2"/>
    </row>
    <row r="109" spans="2:8">
      <c r="B109" s="2" t="s">
        <v>555</v>
      </c>
      <c r="C109" s="2">
        <v>28</v>
      </c>
      <c r="D109" s="2" t="s">
        <v>461</v>
      </c>
      <c r="E109" s="2"/>
      <c r="F109" s="2"/>
      <c r="G109" s="2"/>
      <c r="H109" s="2"/>
    </row>
    <row r="110" spans="2:8">
      <c r="B110" s="2" t="s">
        <v>556</v>
      </c>
      <c r="C110" s="2">
        <v>26</v>
      </c>
      <c r="D110" s="2" t="s">
        <v>461</v>
      </c>
      <c r="E110" s="2"/>
      <c r="F110" s="2"/>
      <c r="G110" s="2"/>
      <c r="H110" s="2"/>
    </row>
    <row r="111" spans="2:8">
      <c r="B111" s="2" t="s">
        <v>557</v>
      </c>
      <c r="C111" s="2">
        <v>26</v>
      </c>
      <c r="D111" s="2" t="s">
        <v>461</v>
      </c>
      <c r="E111" s="2"/>
      <c r="F111" s="2"/>
      <c r="G111" s="2"/>
      <c r="H111" s="2"/>
    </row>
    <row r="112" spans="2:8">
      <c r="B112" s="2" t="s">
        <v>558</v>
      </c>
      <c r="C112" s="2">
        <v>25</v>
      </c>
      <c r="D112" s="2" t="s">
        <v>461</v>
      </c>
      <c r="E112" s="2"/>
      <c r="F112" s="2"/>
      <c r="G112" s="2"/>
      <c r="H112" s="2"/>
    </row>
    <row r="113" spans="2:8">
      <c r="B113" s="2" t="s">
        <v>559</v>
      </c>
      <c r="C113" s="2">
        <v>22</v>
      </c>
      <c r="D113" s="2" t="s">
        <v>461</v>
      </c>
      <c r="E113" s="2"/>
      <c r="F113" s="2"/>
      <c r="G113" s="2"/>
      <c r="H113" s="2"/>
    </row>
    <row r="114" spans="2:8">
      <c r="B114" s="2" t="s">
        <v>560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22</v>
      </c>
      <c r="D118" s="2" t="s">
        <v>461</v>
      </c>
      <c r="E118" s="2"/>
      <c r="F118" s="2"/>
      <c r="G118" s="2"/>
      <c r="H118" s="2"/>
    </row>
    <row r="119" spans="2:8">
      <c r="B119" s="2" t="s">
        <v>565</v>
      </c>
      <c r="C119" s="2">
        <v>24</v>
      </c>
      <c r="D119" s="2" t="s">
        <v>461</v>
      </c>
      <c r="E119" s="2"/>
      <c r="F119" s="2"/>
      <c r="G119" s="2"/>
      <c r="H119" s="2"/>
    </row>
    <row r="120" spans="2:8">
      <c r="B120" s="2" t="s">
        <v>566</v>
      </c>
      <c r="C120" s="2">
        <v>25</v>
      </c>
      <c r="D120" s="2" t="s">
        <v>461</v>
      </c>
      <c r="E120" s="2"/>
      <c r="F120" s="2"/>
      <c r="G120" s="2"/>
      <c r="H120" s="2"/>
    </row>
    <row r="121" spans="2:8">
      <c r="B121" s="2" t="s">
        <v>567</v>
      </c>
      <c r="C121" s="2">
        <v>25</v>
      </c>
      <c r="D121" s="2" t="s">
        <v>461</v>
      </c>
      <c r="E121" s="2"/>
      <c r="F121" s="2"/>
      <c r="G121" s="2"/>
      <c r="H121" s="2"/>
    </row>
    <row r="122" spans="2:8">
      <c r="B122" s="2" t="s">
        <v>568</v>
      </c>
      <c r="C122" s="2">
        <v>25</v>
      </c>
      <c r="D122" s="2" t="s">
        <v>461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461</v>
      </c>
      <c r="E123" s="2"/>
      <c r="F123" s="2"/>
      <c r="G123" s="2"/>
      <c r="H123" s="2"/>
    </row>
    <row r="124" spans="2:8">
      <c r="B124" s="2" t="s">
        <v>570</v>
      </c>
      <c r="C124" s="2">
        <v>24</v>
      </c>
      <c r="D124" s="2" t="s">
        <v>461</v>
      </c>
      <c r="E124" s="2"/>
      <c r="F124" s="2"/>
      <c r="G124" s="2"/>
      <c r="H124" s="2"/>
    </row>
    <row r="125" spans="2:8">
      <c r="B125" s="2" t="s">
        <v>571</v>
      </c>
      <c r="C125" s="2">
        <v>23</v>
      </c>
      <c r="D125" s="2" t="s">
        <v>461</v>
      </c>
      <c r="E125" s="2"/>
      <c r="F125" s="2"/>
      <c r="G125" s="2"/>
      <c r="H125" s="2"/>
    </row>
    <row r="126" spans="2:8">
      <c r="B126" s="2" t="s">
        <v>572</v>
      </c>
      <c r="C126" s="2">
        <v>22</v>
      </c>
      <c r="D126" s="2" t="s">
        <v>461</v>
      </c>
      <c r="E126" s="2"/>
      <c r="F126" s="2"/>
      <c r="G126" s="2"/>
      <c r="H126" s="2"/>
    </row>
    <row r="127" spans="2:8">
      <c r="B127" s="2" t="s">
        <v>573</v>
      </c>
      <c r="C127" s="2">
        <v>28</v>
      </c>
      <c r="D127" s="2" t="s">
        <v>461</v>
      </c>
      <c r="E127" s="2"/>
      <c r="F127" s="2"/>
      <c r="G127" s="2"/>
      <c r="H127" s="2"/>
    </row>
    <row r="128" spans="2:8">
      <c r="B128" s="2" t="s">
        <v>574</v>
      </c>
      <c r="C128" s="2">
        <v>33</v>
      </c>
      <c r="D128" s="2" t="s">
        <v>461</v>
      </c>
      <c r="E128" s="2"/>
      <c r="F128" s="2"/>
      <c r="G128" s="2"/>
      <c r="H128" s="2"/>
    </row>
    <row r="129" spans="2:8">
      <c r="B129" s="2" t="s">
        <v>575</v>
      </c>
      <c r="C129" s="2">
        <v>32</v>
      </c>
      <c r="D129" s="2" t="s">
        <v>461</v>
      </c>
      <c r="E129" s="2"/>
      <c r="F129" s="2"/>
      <c r="G129" s="2"/>
      <c r="H129" s="2"/>
    </row>
    <row r="130" spans="2:8">
      <c r="B130" s="2" t="s">
        <v>576</v>
      </c>
      <c r="C130" s="2">
        <v>32</v>
      </c>
      <c r="D130" s="2" t="s">
        <v>461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461</v>
      </c>
      <c r="E131" s="2"/>
      <c r="F131" s="2"/>
      <c r="G131" s="2"/>
      <c r="H131" s="2"/>
    </row>
    <row r="132" spans="2:8">
      <c r="B132" s="2" t="s">
        <v>578</v>
      </c>
      <c r="C132" s="2">
        <v>31</v>
      </c>
      <c r="D132" s="2" t="s">
        <v>461</v>
      </c>
      <c r="E132" s="2"/>
      <c r="F132" s="2"/>
      <c r="G132" s="2"/>
      <c r="H132" s="2"/>
    </row>
    <row r="133" spans="2:8">
      <c r="B133" s="2" t="s">
        <v>579</v>
      </c>
      <c r="C133" s="2">
        <v>27</v>
      </c>
      <c r="D133" s="2" t="s">
        <v>461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461</v>
      </c>
      <c r="E134" s="2"/>
      <c r="F134" s="2"/>
      <c r="G134" s="2"/>
      <c r="H134" s="2"/>
    </row>
    <row r="135" spans="2:8">
      <c r="B135" s="2" t="s">
        <v>581</v>
      </c>
      <c r="C135" s="2">
        <v>27</v>
      </c>
      <c r="D135" s="2" t="s">
        <v>461</v>
      </c>
      <c r="E135" s="2"/>
      <c r="F135" s="2"/>
      <c r="G135" s="2"/>
      <c r="H135" s="2"/>
    </row>
    <row r="136" spans="2:8">
      <c r="B136" s="2" t="s">
        <v>582</v>
      </c>
      <c r="C136" s="2">
        <v>27</v>
      </c>
      <c r="D136" s="2" t="s">
        <v>461</v>
      </c>
      <c r="E136" s="2"/>
      <c r="F136" s="2"/>
      <c r="G136" s="2"/>
      <c r="H136" s="2"/>
    </row>
    <row r="137" spans="2:8">
      <c r="B137" s="2" t="s">
        <v>583</v>
      </c>
      <c r="C137" s="2">
        <v>27</v>
      </c>
      <c r="D137" s="2" t="s">
        <v>461</v>
      </c>
      <c r="E137" s="2"/>
      <c r="F137" s="2"/>
      <c r="G137" s="2"/>
      <c r="H137" s="2"/>
    </row>
    <row r="138" spans="2:8">
      <c r="B138" s="2" t="s">
        <v>584</v>
      </c>
      <c r="C138" s="2">
        <v>27</v>
      </c>
      <c r="D138" s="2" t="s">
        <v>461</v>
      </c>
      <c r="E138" s="2"/>
      <c r="F138" s="2"/>
      <c r="G138" s="2"/>
      <c r="H138" s="2"/>
    </row>
    <row r="139" spans="2:8">
      <c r="B139" s="2" t="s">
        <v>585</v>
      </c>
      <c r="C139" s="2">
        <v>27</v>
      </c>
      <c r="D139" s="2" t="s">
        <v>461</v>
      </c>
      <c r="E139" s="2"/>
      <c r="F139" s="2"/>
      <c r="G139" s="2"/>
      <c r="H139" s="2"/>
    </row>
    <row r="140" spans="2:8">
      <c r="B140" s="2" t="s">
        <v>586</v>
      </c>
      <c r="C140" s="2">
        <v>27</v>
      </c>
      <c r="D140" s="2" t="s">
        <v>461</v>
      </c>
      <c r="E140" s="2"/>
      <c r="F140" s="2"/>
      <c r="G140" s="2"/>
      <c r="H140" s="2"/>
    </row>
    <row r="141" spans="2:8">
      <c r="B141" s="2" t="s">
        <v>587</v>
      </c>
      <c r="C141" s="2">
        <v>25</v>
      </c>
      <c r="D141" s="2" t="s">
        <v>461</v>
      </c>
      <c r="E141" s="2"/>
      <c r="F141" s="2"/>
      <c r="G141" s="2"/>
      <c r="H141" s="2"/>
    </row>
    <row r="142" spans="2:8">
      <c r="B142" s="2" t="s">
        <v>588</v>
      </c>
      <c r="C142" s="2">
        <v>27</v>
      </c>
      <c r="D142" s="2" t="s">
        <v>461</v>
      </c>
      <c r="E142" s="2"/>
      <c r="F142" s="2"/>
      <c r="G142" s="2"/>
      <c r="H142" s="2"/>
    </row>
    <row r="143" spans="2:8">
      <c r="B143" s="2" t="s">
        <v>589</v>
      </c>
      <c r="C143" s="2">
        <v>30</v>
      </c>
      <c r="D143" s="2" t="s">
        <v>461</v>
      </c>
      <c r="E143" s="2"/>
      <c r="F143" s="2"/>
      <c r="G143" s="2"/>
      <c r="H143" s="2"/>
    </row>
    <row r="144" spans="2:8">
      <c r="B144" s="2" t="s">
        <v>590</v>
      </c>
      <c r="C144" s="2">
        <v>29</v>
      </c>
      <c r="D144" s="2" t="s">
        <v>461</v>
      </c>
      <c r="E144" s="2"/>
      <c r="F144" s="2"/>
      <c r="G144" s="2"/>
      <c r="H144" s="2"/>
    </row>
    <row r="145" spans="2:8">
      <c r="B145" s="2" t="s">
        <v>591</v>
      </c>
      <c r="C145" s="2">
        <v>27</v>
      </c>
      <c r="D145" s="2" t="s">
        <v>461</v>
      </c>
      <c r="E145" s="2"/>
      <c r="F145" s="2"/>
      <c r="G145" s="2"/>
      <c r="H145" s="2"/>
    </row>
    <row r="146" spans="2:8">
      <c r="B146" s="2" t="s">
        <v>592</v>
      </c>
      <c r="C146" s="2">
        <v>28</v>
      </c>
      <c r="D146" s="2" t="s">
        <v>461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461</v>
      </c>
      <c r="E147" s="2"/>
      <c r="F147" s="2"/>
      <c r="G147" s="2"/>
      <c r="H147" s="2"/>
    </row>
    <row r="148" spans="2:8">
      <c r="B148" s="2" t="s">
        <v>594</v>
      </c>
      <c r="C148" s="2">
        <v>27</v>
      </c>
      <c r="D148" s="2" t="s">
        <v>461</v>
      </c>
      <c r="E148" s="2"/>
      <c r="F148" s="2"/>
      <c r="G148" s="2"/>
      <c r="H148" s="2"/>
    </row>
    <row r="149" spans="2:8">
      <c r="B149" s="2" t="s">
        <v>595</v>
      </c>
      <c r="C149" s="2">
        <v>25</v>
      </c>
      <c r="D149" s="2" t="s">
        <v>461</v>
      </c>
      <c r="E149" s="2"/>
      <c r="F149" s="2"/>
      <c r="G149" s="2"/>
      <c r="H149" s="2"/>
    </row>
    <row r="150" spans="2:8">
      <c r="B150" s="2" t="s">
        <v>596</v>
      </c>
      <c r="C150" s="2">
        <v>28</v>
      </c>
      <c r="D150" s="2" t="s">
        <v>461</v>
      </c>
      <c r="E150" s="2"/>
      <c r="F150" s="2"/>
      <c r="G150" s="2"/>
      <c r="H150" s="2"/>
    </row>
    <row r="151" spans="2:8">
      <c r="B151" s="2" t="s">
        <v>597</v>
      </c>
      <c r="C151" s="2">
        <v>30</v>
      </c>
      <c r="D151" s="2" t="s">
        <v>461</v>
      </c>
      <c r="E151" s="2"/>
      <c r="F151" s="2"/>
      <c r="G151" s="2"/>
      <c r="H151" s="2"/>
    </row>
    <row r="152" spans="2:8">
      <c r="B152" s="2" t="s">
        <v>598</v>
      </c>
      <c r="C152" s="2">
        <v>31</v>
      </c>
      <c r="D152" s="2" t="s">
        <v>461</v>
      </c>
      <c r="E152" s="2"/>
      <c r="F152" s="2"/>
      <c r="G152" s="2"/>
      <c r="H152" s="2"/>
    </row>
    <row r="153" spans="2:8">
      <c r="B153" s="2" t="s">
        <v>599</v>
      </c>
      <c r="C153" s="2">
        <v>32</v>
      </c>
      <c r="D153" s="2" t="s">
        <v>461</v>
      </c>
      <c r="E153" s="2"/>
      <c r="F153" s="2"/>
      <c r="G153" s="2"/>
      <c r="H153" s="2"/>
    </row>
    <row r="154" spans="2:8">
      <c r="B154" s="2" t="s">
        <v>600</v>
      </c>
      <c r="C154" s="2">
        <v>32</v>
      </c>
      <c r="D154" s="2" t="s">
        <v>461</v>
      </c>
      <c r="E154" s="2"/>
      <c r="F154" s="2"/>
      <c r="G154" s="2"/>
      <c r="H154" s="2"/>
    </row>
    <row r="155" spans="2:8">
      <c r="B155" s="2" t="s">
        <v>601</v>
      </c>
      <c r="C155" s="2">
        <v>28</v>
      </c>
      <c r="D155" s="2" t="s">
        <v>461</v>
      </c>
      <c r="E155" s="2"/>
      <c r="F155" s="2"/>
      <c r="G155" s="2"/>
      <c r="H155" s="2"/>
    </row>
    <row r="156" spans="2:8">
      <c r="B156" s="2" t="s">
        <v>602</v>
      </c>
      <c r="C156" s="2">
        <v>27</v>
      </c>
      <c r="D156" s="2" t="s">
        <v>461</v>
      </c>
      <c r="E156" s="2"/>
      <c r="F156" s="2"/>
      <c r="G156" s="2"/>
      <c r="H156" s="2"/>
    </row>
    <row r="157" spans="2:8">
      <c r="B157" s="2" t="s">
        <v>603</v>
      </c>
      <c r="C157" s="2">
        <v>27</v>
      </c>
      <c r="D157" s="2" t="s">
        <v>461</v>
      </c>
      <c r="E157" s="2"/>
      <c r="F157" s="2"/>
      <c r="G157" s="2"/>
      <c r="H157" s="2"/>
    </row>
    <row r="158" spans="2:8">
      <c r="B158" s="2" t="s">
        <v>604</v>
      </c>
      <c r="C158" s="2">
        <v>29</v>
      </c>
      <c r="D158" s="2" t="s">
        <v>461</v>
      </c>
      <c r="E158" s="2"/>
      <c r="F158" s="2"/>
      <c r="G158" s="2"/>
      <c r="H158" s="2"/>
    </row>
    <row r="159" spans="2:8">
      <c r="B159" s="2" t="s">
        <v>605</v>
      </c>
      <c r="C159" s="2">
        <v>28</v>
      </c>
      <c r="D159" s="2" t="s">
        <v>461</v>
      </c>
      <c r="E159" s="2"/>
      <c r="F159" s="2"/>
      <c r="G159" s="2"/>
      <c r="H159" s="2"/>
    </row>
    <row r="160" spans="2:8">
      <c r="B160" s="2" t="s">
        <v>606</v>
      </c>
      <c r="C160" s="2">
        <v>28</v>
      </c>
      <c r="D160" s="2" t="s">
        <v>461</v>
      </c>
      <c r="E160" s="2"/>
      <c r="F160" s="2"/>
      <c r="G160" s="2"/>
      <c r="H160" s="2"/>
    </row>
    <row r="161" spans="2:8">
      <c r="B161" s="2" t="s">
        <v>607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11</v>
      </c>
      <c r="D168" s="2" t="s">
        <v>461</v>
      </c>
      <c r="E168" s="2"/>
      <c r="F168" s="2"/>
      <c r="G168" s="2"/>
      <c r="H168" s="2"/>
    </row>
    <row r="169" spans="2:8">
      <c r="B169" s="2" t="s">
        <v>615</v>
      </c>
      <c r="C169" s="2">
        <v>15</v>
      </c>
      <c r="D169" s="2" t="s">
        <v>461</v>
      </c>
      <c r="E169" s="2"/>
      <c r="F169" s="2"/>
      <c r="G169" s="2"/>
      <c r="H169" s="2"/>
    </row>
    <row r="170" spans="2:8">
      <c r="B170" s="2" t="s">
        <v>616</v>
      </c>
      <c r="C170" s="2">
        <v>14</v>
      </c>
      <c r="D170" s="2" t="s">
        <v>461</v>
      </c>
      <c r="E170" s="2"/>
      <c r="F170" s="2"/>
      <c r="G170" s="2"/>
      <c r="H170" s="2"/>
    </row>
    <row r="171" spans="2:8">
      <c r="B171" s="2" t="s">
        <v>617</v>
      </c>
      <c r="C171" s="2">
        <v>24</v>
      </c>
      <c r="D171" s="2" t="s">
        <v>461</v>
      </c>
      <c r="E171" s="2"/>
      <c r="F171" s="2"/>
      <c r="G171" s="2"/>
      <c r="H171" s="2"/>
    </row>
    <row r="172" spans="2:8">
      <c r="B172" s="2" t="s">
        <v>618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27</v>
      </c>
      <c r="D173" s="2" t="s">
        <v>461</v>
      </c>
      <c r="E173" s="2"/>
      <c r="F173" s="2"/>
      <c r="G173" s="2"/>
      <c r="H173" s="2"/>
    </row>
    <row r="174" spans="2:8">
      <c r="B174" s="2" t="s">
        <v>620</v>
      </c>
      <c r="C174" s="2">
        <v>26</v>
      </c>
      <c r="D174" s="2" t="s">
        <v>461</v>
      </c>
      <c r="E174" s="2"/>
      <c r="F174" s="2"/>
      <c r="G174" s="2"/>
      <c r="H174" s="2"/>
    </row>
    <row r="175" spans="2:8">
      <c r="B175" s="2" t="s">
        <v>621</v>
      </c>
      <c r="C175" s="2">
        <v>25</v>
      </c>
      <c r="D175" s="2" t="s">
        <v>461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461</v>
      </c>
      <c r="E176" s="2"/>
      <c r="F176" s="2"/>
      <c r="G176" s="2"/>
      <c r="H176" s="2"/>
    </row>
    <row r="177" spans="2:8">
      <c r="B177" s="2" t="s">
        <v>623</v>
      </c>
      <c r="C177" s="2">
        <v>23</v>
      </c>
      <c r="D177" s="2" t="s">
        <v>461</v>
      </c>
      <c r="E177" s="2"/>
      <c r="F177" s="2"/>
      <c r="G177" s="2"/>
      <c r="H177" s="2"/>
    </row>
    <row r="178" spans="2:8">
      <c r="B178" s="2" t="s">
        <v>624</v>
      </c>
      <c r="C178" s="2">
        <v>24</v>
      </c>
      <c r="D178" s="2" t="s">
        <v>461</v>
      </c>
      <c r="E178" s="2"/>
      <c r="F178" s="2"/>
      <c r="G178" s="2"/>
      <c r="H178" s="2"/>
    </row>
    <row r="179" spans="2:8">
      <c r="B179" s="2" t="s">
        <v>625</v>
      </c>
      <c r="C179" s="2">
        <v>25</v>
      </c>
      <c r="D179" s="2" t="s">
        <v>461</v>
      </c>
      <c r="E179" s="2"/>
      <c r="F179" s="2"/>
      <c r="G179" s="2"/>
      <c r="H179" s="2"/>
    </row>
    <row r="180" spans="2:8">
      <c r="B180" s="2" t="s">
        <v>626</v>
      </c>
      <c r="C180" s="2">
        <v>26</v>
      </c>
      <c r="D180" s="2" t="s">
        <v>461</v>
      </c>
      <c r="E180" s="2"/>
      <c r="F180" s="2"/>
      <c r="G180" s="2"/>
      <c r="H180" s="2"/>
    </row>
    <row r="181" spans="2:8">
      <c r="B181" s="2" t="s">
        <v>627</v>
      </c>
      <c r="C181" s="2">
        <v>25</v>
      </c>
      <c r="D181" s="2" t="s">
        <v>461</v>
      </c>
      <c r="E181" s="2"/>
      <c r="F181" s="2"/>
      <c r="G181" s="2"/>
      <c r="H181" s="2"/>
    </row>
    <row r="182" spans="2:8">
      <c r="B182" s="2" t="s">
        <v>628</v>
      </c>
      <c r="C182" s="2">
        <v>26</v>
      </c>
      <c r="D182" s="2" t="s">
        <v>461</v>
      </c>
      <c r="E182" s="2"/>
      <c r="F182" s="2"/>
      <c r="G182" s="2"/>
      <c r="H182" s="2"/>
    </row>
    <row r="183" spans="2:8">
      <c r="B183" s="2" t="s">
        <v>629</v>
      </c>
      <c r="C183" s="2">
        <v>29</v>
      </c>
      <c r="D183" s="2" t="s">
        <v>461</v>
      </c>
      <c r="E183" s="2"/>
      <c r="F183" s="2"/>
      <c r="G183" s="2"/>
      <c r="H183" s="2"/>
    </row>
    <row r="184" spans="2:8">
      <c r="B184" s="2" t="s">
        <v>630</v>
      </c>
      <c r="C184" s="2">
        <v>26</v>
      </c>
      <c r="D184" s="2" t="s">
        <v>461</v>
      </c>
      <c r="E184" s="2"/>
      <c r="F184" s="2"/>
      <c r="G184" s="2"/>
      <c r="H184" s="2"/>
    </row>
    <row r="185" spans="2:8">
      <c r="B185" s="2" t="s">
        <v>631</v>
      </c>
      <c r="C185" s="2">
        <v>23</v>
      </c>
      <c r="D185" s="2" t="s">
        <v>461</v>
      </c>
      <c r="E185" s="2"/>
      <c r="F185" s="2"/>
      <c r="G185" s="2"/>
      <c r="H185" s="2"/>
    </row>
    <row r="186" spans="2:8">
      <c r="B186" s="2" t="s">
        <v>632</v>
      </c>
      <c r="C186" s="2">
        <v>23</v>
      </c>
      <c r="D186" s="2" t="s">
        <v>461</v>
      </c>
      <c r="E186" s="2"/>
      <c r="F186" s="2"/>
      <c r="G186" s="2"/>
      <c r="H186" s="2"/>
    </row>
    <row r="187" spans="2:8">
      <c r="B187" s="2" t="s">
        <v>633</v>
      </c>
      <c r="C187" s="2">
        <v>21</v>
      </c>
      <c r="D187" s="2" t="s">
        <v>461</v>
      </c>
      <c r="E187" s="2"/>
      <c r="F187" s="2"/>
      <c r="G187" s="2"/>
      <c r="H187" s="2"/>
    </row>
    <row r="188" spans="2:8">
      <c r="B188" s="2" t="s">
        <v>634</v>
      </c>
      <c r="C188" s="2">
        <v>23</v>
      </c>
      <c r="D188" s="2" t="s">
        <v>461</v>
      </c>
      <c r="E188" s="2"/>
      <c r="F188" s="2"/>
      <c r="G188" s="2"/>
      <c r="H188" s="2"/>
    </row>
    <row r="189" spans="2:8">
      <c r="B189" s="2" t="s">
        <v>635</v>
      </c>
      <c r="C189" s="2">
        <v>26</v>
      </c>
      <c r="D189" s="2" t="s">
        <v>461</v>
      </c>
      <c r="E189" s="2"/>
      <c r="F189" s="2"/>
      <c r="G189" s="2"/>
      <c r="H189" s="2"/>
    </row>
    <row r="190" spans="2:8">
      <c r="B190" s="2" t="s">
        <v>636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23</v>
      </c>
      <c r="D195" s="2" t="s">
        <v>461</v>
      </c>
      <c r="E195" s="2"/>
      <c r="F195" s="2"/>
      <c r="G195" s="2"/>
      <c r="H195" s="2"/>
    </row>
    <row r="196" spans="2:8">
      <c r="B196" s="2" t="s">
        <v>642</v>
      </c>
      <c r="C196" s="2">
        <v>30</v>
      </c>
      <c r="D196" s="2" t="s">
        <v>461</v>
      </c>
      <c r="E196" s="2"/>
      <c r="F196" s="2"/>
      <c r="G196" s="2"/>
      <c r="H196" s="2"/>
    </row>
    <row r="197" spans="2:8">
      <c r="B197" s="2" t="s">
        <v>643</v>
      </c>
      <c r="C197" s="2">
        <v>29</v>
      </c>
      <c r="D197" s="2" t="s">
        <v>461</v>
      </c>
      <c r="E197" s="2"/>
      <c r="F197" s="2"/>
      <c r="G197" s="2"/>
      <c r="H197" s="2"/>
    </row>
    <row r="198" spans="2:8">
      <c r="B198" s="2" t="s">
        <v>644</v>
      </c>
      <c r="C198" s="2">
        <v>27</v>
      </c>
      <c r="D198" s="2" t="s">
        <v>461</v>
      </c>
      <c r="E198" s="2"/>
      <c r="F198" s="2"/>
      <c r="G198" s="2"/>
      <c r="H198" s="2"/>
    </row>
    <row r="199" spans="2:8">
      <c r="B199" s="2" t="s">
        <v>645</v>
      </c>
      <c r="C199" s="2">
        <v>26</v>
      </c>
      <c r="D199" s="2" t="s">
        <v>461</v>
      </c>
      <c r="E199" s="2"/>
      <c r="F199" s="2"/>
      <c r="G199" s="2"/>
      <c r="H199" s="2"/>
    </row>
    <row r="200" spans="2:8">
      <c r="B200" s="2" t="s">
        <v>646</v>
      </c>
      <c r="C200" s="2">
        <v>26</v>
      </c>
      <c r="D200" s="2" t="s">
        <v>461</v>
      </c>
      <c r="E200" s="2"/>
      <c r="F200" s="2"/>
      <c r="G200" s="2"/>
      <c r="H200" s="2"/>
    </row>
    <row r="201" spans="2:8">
      <c r="B201" s="2" t="s">
        <v>647</v>
      </c>
      <c r="C201" s="2">
        <v>26</v>
      </c>
      <c r="D201" s="2" t="s">
        <v>461</v>
      </c>
      <c r="E201" s="2"/>
      <c r="F201" s="2"/>
      <c r="G201" s="2"/>
      <c r="H201" s="2"/>
    </row>
    <row r="202" spans="2:8">
      <c r="B202" s="2" t="s">
        <v>648</v>
      </c>
      <c r="C202" s="2">
        <v>22</v>
      </c>
      <c r="D202" s="2" t="s">
        <v>461</v>
      </c>
      <c r="E202" s="2"/>
      <c r="F202" s="2"/>
      <c r="G202" s="2"/>
      <c r="H202" s="2"/>
    </row>
    <row r="203" spans="2:8">
      <c r="B203" s="2" t="s">
        <v>649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37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26</v>
      </c>
      <c r="D218" s="2" t="s">
        <v>461</v>
      </c>
      <c r="E218" s="2"/>
      <c r="F218" s="2"/>
      <c r="G218" s="2"/>
      <c r="H218" s="2"/>
    </row>
    <row r="219" spans="2:8">
      <c r="B219" s="2" t="s">
        <v>665</v>
      </c>
      <c r="C219" s="2">
        <v>34</v>
      </c>
      <c r="D219" s="2" t="s">
        <v>461</v>
      </c>
      <c r="E219" s="2"/>
      <c r="F219" s="2"/>
      <c r="G219" s="2"/>
      <c r="H219" s="2"/>
    </row>
    <row r="220" spans="2:8">
      <c r="B220" s="2" t="s">
        <v>666</v>
      </c>
      <c r="C220" s="2">
        <v>36</v>
      </c>
      <c r="D220" s="2" t="s">
        <v>461</v>
      </c>
      <c r="E220" s="2"/>
      <c r="F220" s="2"/>
      <c r="G220" s="2"/>
      <c r="H220" s="2"/>
    </row>
    <row r="221" spans="2:8">
      <c r="B221" s="2" t="s">
        <v>667</v>
      </c>
      <c r="C221" s="2">
        <v>36</v>
      </c>
      <c r="D221" s="2" t="s">
        <v>461</v>
      </c>
      <c r="E221" s="2"/>
      <c r="F221" s="2"/>
      <c r="G221" s="2"/>
      <c r="H221" s="2"/>
    </row>
    <row r="222" spans="2:8">
      <c r="B222" s="2" t="s">
        <v>668</v>
      </c>
      <c r="C222" s="2">
        <v>35</v>
      </c>
      <c r="D222" s="2" t="s">
        <v>461</v>
      </c>
      <c r="E222" s="2"/>
      <c r="F222" s="2"/>
      <c r="G222" s="2"/>
      <c r="H222" s="2"/>
    </row>
    <row r="223" spans="2:8">
      <c r="B223" s="2" t="s">
        <v>669</v>
      </c>
      <c r="C223" s="2">
        <v>33</v>
      </c>
      <c r="D223" s="2" t="s">
        <v>461</v>
      </c>
      <c r="E223" s="2"/>
      <c r="F223" s="2"/>
      <c r="G223" s="2"/>
      <c r="H223" s="2"/>
    </row>
    <row r="224" spans="2:8">
      <c r="B224" s="2" t="s">
        <v>670</v>
      </c>
      <c r="C224" s="2">
        <v>13</v>
      </c>
      <c r="D224" s="2" t="s">
        <v>461</v>
      </c>
      <c r="E224" s="2"/>
      <c r="F224" s="2"/>
      <c r="G224" s="2"/>
      <c r="H224" s="2"/>
    </row>
    <row r="225" spans="2:8">
      <c r="B225" s="2" t="s">
        <v>671</v>
      </c>
      <c r="C225" s="2">
        <v>17</v>
      </c>
      <c r="D225" s="2" t="s">
        <v>461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461</v>
      </c>
      <c r="E226" s="2"/>
      <c r="F226" s="2"/>
      <c r="G226" s="2"/>
      <c r="H226" s="2"/>
    </row>
    <row r="227" spans="2:8">
      <c r="B227" s="2" t="s">
        <v>673</v>
      </c>
      <c r="C227" s="2">
        <v>24</v>
      </c>
      <c r="D227" s="2" t="s">
        <v>461</v>
      </c>
      <c r="E227" s="2"/>
      <c r="F227" s="2"/>
      <c r="G227" s="2"/>
      <c r="H227" s="2"/>
    </row>
    <row r="228" spans="2:8">
      <c r="B228" s="2" t="s">
        <v>674</v>
      </c>
      <c r="C228" s="2">
        <v>26</v>
      </c>
      <c r="D228" s="2" t="s">
        <v>461</v>
      </c>
      <c r="E228" s="2"/>
      <c r="F228" s="2"/>
      <c r="G228" s="2"/>
      <c r="H228" s="2"/>
    </row>
    <row r="229" spans="2:8">
      <c r="B229" s="2" t="s">
        <v>675</v>
      </c>
      <c r="C229" s="2">
        <v>28</v>
      </c>
      <c r="D229" s="2" t="s">
        <v>461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461</v>
      </c>
      <c r="E230" s="2"/>
      <c r="F230" s="2"/>
      <c r="G230" s="2"/>
      <c r="H230" s="2"/>
    </row>
    <row r="231" spans="2:8">
      <c r="B231" s="2" t="s">
        <v>677</v>
      </c>
      <c r="C231" s="2">
        <v>28</v>
      </c>
      <c r="D231" s="2" t="s">
        <v>461</v>
      </c>
      <c r="E231" s="2"/>
      <c r="F231" s="2"/>
      <c r="G231" s="2"/>
      <c r="H231" s="2"/>
    </row>
    <row r="232" spans="2:8">
      <c r="B232" s="2" t="s">
        <v>678</v>
      </c>
      <c r="C232" s="2">
        <v>28</v>
      </c>
      <c r="D232" s="2" t="s">
        <v>461</v>
      </c>
      <c r="E232" s="2"/>
      <c r="F232" s="2"/>
      <c r="G232" s="2"/>
      <c r="H232" s="2"/>
    </row>
    <row r="233" spans="2:8">
      <c r="B233" s="2" t="s">
        <v>679</v>
      </c>
      <c r="C233" s="2">
        <v>27</v>
      </c>
      <c r="D233" s="2" t="s">
        <v>461</v>
      </c>
      <c r="E233" s="2"/>
      <c r="F233" s="2"/>
      <c r="G233" s="2"/>
      <c r="H233" s="2"/>
    </row>
    <row r="234" spans="2:8">
      <c r="B234" s="2" t="s">
        <v>680</v>
      </c>
      <c r="C234" s="2">
        <v>21</v>
      </c>
      <c r="D234" s="2" t="s">
        <v>461</v>
      </c>
      <c r="E234" s="2"/>
      <c r="F234" s="2"/>
      <c r="G234" s="2"/>
      <c r="H234" s="2"/>
    </row>
    <row r="235" spans="2:8">
      <c r="B235" s="2" t="s">
        <v>681</v>
      </c>
      <c r="C235" s="2">
        <v>21</v>
      </c>
      <c r="D235" s="2" t="s">
        <v>461</v>
      </c>
      <c r="E235" s="2"/>
      <c r="F235" s="2"/>
      <c r="G235" s="2"/>
      <c r="H235" s="2"/>
    </row>
    <row r="236" spans="2:8">
      <c r="B236" s="2" t="s">
        <v>682</v>
      </c>
      <c r="C236" s="2">
        <v>20</v>
      </c>
      <c r="D236" s="2" t="s">
        <v>461</v>
      </c>
      <c r="E236" s="2"/>
      <c r="F236" s="2"/>
      <c r="G236" s="2"/>
      <c r="H236" s="2"/>
    </row>
    <row r="237" spans="2:8">
      <c r="B237" s="2" t="s">
        <v>683</v>
      </c>
      <c r="C237" s="2">
        <v>21</v>
      </c>
      <c r="D237" s="2" t="s">
        <v>461</v>
      </c>
      <c r="E237" s="2"/>
      <c r="F237" s="2"/>
      <c r="G237" s="2"/>
      <c r="H237" s="2"/>
    </row>
    <row r="238" spans="2:8">
      <c r="B238" s="2" t="s">
        <v>684</v>
      </c>
      <c r="C238" s="2">
        <v>24</v>
      </c>
      <c r="D238" s="2" t="s">
        <v>461</v>
      </c>
      <c r="E238" s="2"/>
      <c r="F238" s="2"/>
      <c r="G238" s="2"/>
      <c r="H238" s="2"/>
    </row>
    <row r="239" spans="2:8">
      <c r="B239" s="2" t="s">
        <v>685</v>
      </c>
      <c r="C239" s="2">
        <v>24</v>
      </c>
      <c r="D239" s="2" t="s">
        <v>461</v>
      </c>
      <c r="E239" s="2"/>
      <c r="F239" s="2"/>
      <c r="G239" s="2"/>
      <c r="H239" s="2"/>
    </row>
    <row r="240" spans="2:8">
      <c r="B240" s="2" t="s">
        <v>686</v>
      </c>
      <c r="C240" s="2">
        <v>23</v>
      </c>
      <c r="D240" s="2" t="s">
        <v>461</v>
      </c>
      <c r="E240" s="2"/>
      <c r="F240" s="2"/>
      <c r="G240" s="2"/>
      <c r="H240" s="2"/>
    </row>
    <row r="241" spans="2:8">
      <c r="B241" s="2" t="s">
        <v>687</v>
      </c>
      <c r="C241" s="2">
        <v>22</v>
      </c>
      <c r="D241" s="2" t="s">
        <v>461</v>
      </c>
      <c r="E241" s="2"/>
      <c r="F241" s="2"/>
      <c r="G241" s="2"/>
      <c r="H241" s="2"/>
    </row>
    <row r="242" spans="2:8">
      <c r="B242" s="2" t="s">
        <v>688</v>
      </c>
      <c r="C242" s="2">
        <v>26</v>
      </c>
      <c r="D242" s="2" t="s">
        <v>461</v>
      </c>
      <c r="E242" s="2"/>
      <c r="F242" s="2"/>
      <c r="G242" s="2"/>
      <c r="H242" s="2"/>
    </row>
    <row r="243" spans="2:8">
      <c r="B243" s="2" t="s">
        <v>689</v>
      </c>
      <c r="C243" s="2">
        <v>26</v>
      </c>
      <c r="D243" s="2" t="s">
        <v>461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461</v>
      </c>
      <c r="E244" s="2"/>
      <c r="F244" s="2"/>
      <c r="G244" s="2"/>
      <c r="H244" s="2"/>
    </row>
    <row r="245" spans="2:8">
      <c r="B245" s="2" t="s">
        <v>691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30</v>
      </c>
      <c r="D261" s="2" t="s">
        <v>461</v>
      </c>
      <c r="E261" s="2"/>
      <c r="F261" s="2"/>
      <c r="G261" s="2"/>
      <c r="H261" s="2"/>
    </row>
    <row r="262" spans="2:8">
      <c r="B262" s="2" t="s">
        <v>708</v>
      </c>
      <c r="C262" s="2">
        <v>29</v>
      </c>
      <c r="D262" s="2" t="s">
        <v>461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461</v>
      </c>
      <c r="E263" s="2"/>
      <c r="F263" s="2"/>
      <c r="G263" s="2"/>
      <c r="H263" s="2"/>
    </row>
    <row r="264" spans="2:8">
      <c r="B264" s="2" t="s">
        <v>710</v>
      </c>
      <c r="C264" s="2">
        <v>31</v>
      </c>
      <c r="D264" s="2" t="s">
        <v>461</v>
      </c>
      <c r="E264" s="2"/>
      <c r="F264" s="2"/>
      <c r="G264" s="2"/>
      <c r="H264" s="2"/>
    </row>
    <row r="265" spans="2:8">
      <c r="B265" s="2" t="s">
        <v>711</v>
      </c>
      <c r="C265" s="2">
        <v>35</v>
      </c>
      <c r="D265" s="2" t="s">
        <v>461</v>
      </c>
      <c r="E265" s="2"/>
      <c r="F265" s="2"/>
      <c r="G265" s="2"/>
      <c r="H265" s="2"/>
    </row>
    <row r="266" spans="2:8">
      <c r="B266" s="2" t="s">
        <v>712</v>
      </c>
      <c r="C266" s="2">
        <v>35</v>
      </c>
      <c r="D266" s="2" t="s">
        <v>461</v>
      </c>
      <c r="E266" s="2"/>
      <c r="F266" s="2"/>
      <c r="G266" s="2"/>
      <c r="H266" s="2"/>
    </row>
    <row r="267" spans="2:8">
      <c r="B267" s="2" t="s">
        <v>713</v>
      </c>
      <c r="C267" s="2">
        <v>34</v>
      </c>
      <c r="D267" s="2" t="s">
        <v>461</v>
      </c>
      <c r="E267" s="2"/>
      <c r="F267" s="2"/>
      <c r="G267" s="2"/>
      <c r="H267" s="2"/>
    </row>
    <row r="268" spans="2:8">
      <c r="B268" s="2" t="s">
        <v>714</v>
      </c>
      <c r="C268" s="2">
        <v>33</v>
      </c>
      <c r="D268" s="2" t="s">
        <v>461</v>
      </c>
      <c r="E268" s="2"/>
      <c r="F268" s="2"/>
      <c r="G268" s="2"/>
      <c r="H268" s="2"/>
    </row>
    <row r="269" spans="2:8">
      <c r="B269" s="2" t="s">
        <v>715</v>
      </c>
      <c r="C269" s="2">
        <v>29</v>
      </c>
      <c r="D269" s="2" t="s">
        <v>461</v>
      </c>
      <c r="E269" s="2"/>
      <c r="F269" s="2"/>
      <c r="G269" s="2"/>
      <c r="H269" s="2"/>
    </row>
    <row r="270" spans="2:8">
      <c r="B270" s="2" t="s">
        <v>716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27</v>
      </c>
      <c r="D277" s="2" t="s">
        <v>461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461</v>
      </c>
      <c r="E278" s="2"/>
      <c r="F278" s="2"/>
      <c r="G278" s="2"/>
      <c r="H278" s="2"/>
    </row>
    <row r="279" spans="2:8">
      <c r="B279" s="2" t="s">
        <v>725</v>
      </c>
      <c r="C279" s="2">
        <v>31</v>
      </c>
      <c r="D279" s="2" t="s">
        <v>461</v>
      </c>
      <c r="E279" s="2"/>
      <c r="F279" s="2"/>
      <c r="G279" s="2"/>
      <c r="H279" s="2"/>
    </row>
    <row r="280" spans="2:8">
      <c r="B280" s="2" t="s">
        <v>726</v>
      </c>
      <c r="C280" s="2">
        <v>29</v>
      </c>
      <c r="D280" s="2" t="s">
        <v>461</v>
      </c>
      <c r="E280" s="2"/>
      <c r="F280" s="2"/>
      <c r="G280" s="2"/>
      <c r="H280" s="2"/>
    </row>
    <row r="281" spans="2:8">
      <c r="B281" s="2" t="s">
        <v>727</v>
      </c>
      <c r="C281" s="2">
        <v>30</v>
      </c>
      <c r="D281" s="2" t="s">
        <v>461</v>
      </c>
      <c r="E281" s="2"/>
      <c r="F281" s="2"/>
      <c r="G281" s="2"/>
      <c r="H281" s="2"/>
    </row>
    <row r="282" spans="2:8">
      <c r="B282" s="2" t="s">
        <v>728</v>
      </c>
      <c r="C282" s="2">
        <v>26</v>
      </c>
      <c r="D282" s="2" t="s">
        <v>461</v>
      </c>
      <c r="E282" s="2"/>
      <c r="F282" s="2"/>
      <c r="G282" s="2"/>
      <c r="H282" s="2"/>
    </row>
    <row r="283" spans="2:8">
      <c r="B283" s="2" t="s">
        <v>729</v>
      </c>
      <c r="C283" s="2">
        <v>26</v>
      </c>
      <c r="D283" s="2" t="s">
        <v>461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461</v>
      </c>
      <c r="E284" s="2"/>
      <c r="F284" s="2"/>
      <c r="G284" s="2"/>
      <c r="H284" s="2"/>
    </row>
    <row r="285" spans="2:8">
      <c r="B285" s="2" t="s">
        <v>731</v>
      </c>
      <c r="C285" s="2">
        <v>30</v>
      </c>
      <c r="D285" s="2" t="s">
        <v>461</v>
      </c>
      <c r="E285" s="2"/>
      <c r="F285" s="2"/>
      <c r="G285" s="2"/>
      <c r="H285" s="2"/>
    </row>
    <row r="286" spans="2:8">
      <c r="B286" s="2" t="s">
        <v>732</v>
      </c>
      <c r="C286" s="2">
        <v>27</v>
      </c>
      <c r="D286" s="2" t="s">
        <v>461</v>
      </c>
      <c r="E286" s="2"/>
      <c r="F286" s="2"/>
      <c r="G286" s="2"/>
      <c r="H286" s="2"/>
    </row>
    <row r="287" spans="2:8">
      <c r="B287" s="2" t="s">
        <v>733</v>
      </c>
      <c r="C287" s="2">
        <v>29</v>
      </c>
      <c r="D287" s="2" t="s">
        <v>461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461</v>
      </c>
      <c r="E288" s="2"/>
      <c r="F288" s="2"/>
      <c r="G288" s="2"/>
      <c r="H288" s="2"/>
    </row>
    <row r="289" spans="2:8">
      <c r="B289" s="2" t="s">
        <v>735</v>
      </c>
      <c r="C289" s="2">
        <v>26</v>
      </c>
      <c r="D289" s="2" t="s">
        <v>461</v>
      </c>
      <c r="E289" s="2"/>
      <c r="F289" s="2"/>
      <c r="G289" s="2"/>
      <c r="H289" s="2"/>
    </row>
    <row r="290" spans="2:8">
      <c r="B290" s="2" t="s">
        <v>736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20</v>
      </c>
      <c r="D304" s="2" t="s">
        <v>461</v>
      </c>
      <c r="E304" s="2"/>
      <c r="F304" s="2"/>
      <c r="G304" s="2"/>
      <c r="H304" s="2"/>
    </row>
    <row r="305" spans="2:8">
      <c r="B305" s="2" t="s">
        <v>751</v>
      </c>
      <c r="C305" s="2">
        <v>23</v>
      </c>
      <c r="D305" s="2" t="s">
        <v>461</v>
      </c>
      <c r="E305" s="2"/>
      <c r="F305" s="2"/>
      <c r="G305" s="2"/>
      <c r="H305" s="2"/>
    </row>
    <row r="306" spans="2:8">
      <c r="B306" s="2" t="s">
        <v>752</v>
      </c>
      <c r="C306" s="2">
        <v>24</v>
      </c>
      <c r="D306" s="2" t="s">
        <v>461</v>
      </c>
      <c r="E306" s="2"/>
      <c r="F306" s="2"/>
      <c r="G306" s="2"/>
      <c r="H306" s="2"/>
    </row>
    <row r="307" spans="2:8">
      <c r="B307" s="2" t="s">
        <v>753</v>
      </c>
      <c r="C307" s="2">
        <v>25</v>
      </c>
      <c r="D307" s="2" t="s">
        <v>461</v>
      </c>
      <c r="E307" s="2"/>
      <c r="F307" s="2"/>
      <c r="G307" s="2"/>
      <c r="H307" s="2"/>
    </row>
    <row r="308" spans="2:8">
      <c r="B308" s="2" t="s">
        <v>754</v>
      </c>
      <c r="C308" s="2">
        <v>25</v>
      </c>
      <c r="D308" s="2" t="s">
        <v>461</v>
      </c>
      <c r="E308" s="2"/>
      <c r="F308" s="2"/>
      <c r="G308" s="2"/>
      <c r="H308" s="2"/>
    </row>
    <row r="309" spans="2:8">
      <c r="B309" s="2" t="s">
        <v>755</v>
      </c>
      <c r="C309" s="2">
        <v>25</v>
      </c>
      <c r="D309" s="2" t="s">
        <v>461</v>
      </c>
      <c r="E309" s="2"/>
      <c r="F309" s="2"/>
      <c r="G309" s="2"/>
      <c r="H309" s="2"/>
    </row>
    <row r="310" spans="2:8">
      <c r="B310" s="2" t="s">
        <v>756</v>
      </c>
      <c r="C310" s="2">
        <v>25</v>
      </c>
      <c r="D310" s="2" t="s">
        <v>461</v>
      </c>
      <c r="E310" s="2"/>
      <c r="F310" s="2"/>
      <c r="G310" s="2"/>
      <c r="H310" s="2"/>
    </row>
    <row r="311" spans="2:8">
      <c r="B311" s="2" t="s">
        <v>757</v>
      </c>
      <c r="C311" s="2">
        <v>29</v>
      </c>
      <c r="D311" s="2" t="s">
        <v>461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461</v>
      </c>
      <c r="E312" s="2"/>
      <c r="F312" s="2"/>
      <c r="G312" s="2"/>
      <c r="H312" s="2"/>
    </row>
    <row r="313" spans="2:8">
      <c r="B313" s="2" t="s">
        <v>759</v>
      </c>
      <c r="C313" s="2">
        <v>28</v>
      </c>
      <c r="D313" s="2" t="s">
        <v>461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461</v>
      </c>
      <c r="E314" s="2"/>
      <c r="F314" s="2"/>
      <c r="G314" s="2"/>
      <c r="H314" s="2"/>
    </row>
    <row r="315" spans="2:8">
      <c r="B315" s="2" t="s">
        <v>761</v>
      </c>
      <c r="C315" s="2">
        <v>29</v>
      </c>
      <c r="D315" s="2" t="s">
        <v>461</v>
      </c>
      <c r="E315" s="2"/>
      <c r="F315" s="2"/>
      <c r="G315" s="2"/>
      <c r="H315" s="2"/>
    </row>
    <row r="316" spans="2:8">
      <c r="B316" s="2" t="s">
        <v>762</v>
      </c>
      <c r="C316" s="2">
        <v>25</v>
      </c>
      <c r="D316" s="2" t="s">
        <v>461</v>
      </c>
      <c r="E316" s="2"/>
      <c r="F316" s="2"/>
      <c r="G316" s="2"/>
      <c r="H316" s="2"/>
    </row>
    <row r="317" spans="2:8">
      <c r="B317" s="2" t="s">
        <v>763</v>
      </c>
      <c r="C317" s="2">
        <v>25</v>
      </c>
      <c r="D317" s="2" t="s">
        <v>461</v>
      </c>
      <c r="E317" s="2"/>
      <c r="F317" s="2"/>
      <c r="G317" s="2"/>
      <c r="H317" s="2"/>
    </row>
    <row r="318" spans="2:8">
      <c r="B318" s="2" t="s">
        <v>764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24</v>
      </c>
      <c r="D326" s="2" t="s">
        <v>461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461</v>
      </c>
      <c r="E327" s="2"/>
      <c r="F327" s="2"/>
      <c r="G327" s="2"/>
      <c r="H327" s="2"/>
    </row>
    <row r="328" spans="2:8">
      <c r="B328" s="2" t="s">
        <v>774</v>
      </c>
      <c r="C328" s="2">
        <v>24</v>
      </c>
      <c r="D328" s="2" t="s">
        <v>461</v>
      </c>
      <c r="E328" s="2"/>
      <c r="F328" s="2"/>
      <c r="G328" s="2"/>
      <c r="H328" s="2"/>
    </row>
    <row r="329" spans="2:8">
      <c r="B329" s="2" t="s">
        <v>775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27</v>
      </c>
      <c r="D333" s="2" t="s">
        <v>461</v>
      </c>
      <c r="E333" s="2"/>
      <c r="F333" s="2"/>
      <c r="G333" s="2"/>
      <c r="H333" s="2"/>
    </row>
    <row r="334" spans="2:8">
      <c r="B334" s="2" t="s">
        <v>780</v>
      </c>
      <c r="C334" s="2">
        <v>27</v>
      </c>
      <c r="D334" s="2" t="s">
        <v>461</v>
      </c>
      <c r="E334" s="2"/>
      <c r="F334" s="2"/>
      <c r="G334" s="2"/>
      <c r="H334" s="2"/>
    </row>
    <row r="335" spans="2:8">
      <c r="B335" s="2" t="s">
        <v>781</v>
      </c>
      <c r="C335" s="2">
        <v>26</v>
      </c>
      <c r="D335" s="2" t="s">
        <v>461</v>
      </c>
      <c r="E335" s="2"/>
      <c r="F335" s="2"/>
      <c r="G335" s="2"/>
      <c r="H335" s="2"/>
    </row>
    <row r="336" spans="2:8">
      <c r="B336" s="2" t="s">
        <v>782</v>
      </c>
      <c r="C336" s="2">
        <v>26</v>
      </c>
      <c r="D336" s="2" t="s">
        <v>461</v>
      </c>
      <c r="E336" s="2"/>
      <c r="F336" s="2"/>
      <c r="G336" s="2"/>
      <c r="H336" s="2"/>
    </row>
    <row r="337" spans="2:8">
      <c r="B337" s="2" t="s">
        <v>783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34</v>
      </c>
      <c r="D338" s="2" t="s">
        <v>461</v>
      </c>
      <c r="E338" s="2"/>
      <c r="F338" s="2"/>
      <c r="G338" s="2"/>
      <c r="H338" s="2"/>
    </row>
    <row r="339" spans="2:8">
      <c r="B339" s="2" t="s">
        <v>785</v>
      </c>
      <c r="C339" s="2">
        <v>36</v>
      </c>
      <c r="D339" s="2" t="s">
        <v>461</v>
      </c>
      <c r="E339" s="2"/>
      <c r="F339" s="2"/>
      <c r="G339" s="2"/>
      <c r="H339" s="2"/>
    </row>
    <row r="340" spans="2:8">
      <c r="B340" s="2" t="s">
        <v>786</v>
      </c>
      <c r="C340" s="2">
        <v>33</v>
      </c>
      <c r="D340" s="2" t="s">
        <v>461</v>
      </c>
      <c r="E340" s="2"/>
      <c r="F340" s="2"/>
      <c r="G340" s="2"/>
      <c r="H340" s="2"/>
    </row>
    <row r="341" spans="2:8">
      <c r="B341" s="2" t="s">
        <v>787</v>
      </c>
      <c r="C341" s="2">
        <v>37</v>
      </c>
      <c r="D341" s="2" t="s">
        <v>461</v>
      </c>
      <c r="E341" s="2"/>
      <c r="F341" s="2"/>
      <c r="G341" s="2"/>
      <c r="H341" s="2"/>
    </row>
    <row r="342" spans="2:8">
      <c r="B342" s="2" t="s">
        <v>788</v>
      </c>
      <c r="C342" s="2">
        <v>27</v>
      </c>
      <c r="D342" s="2" t="s">
        <v>461</v>
      </c>
      <c r="E342" s="2"/>
      <c r="F342" s="2"/>
      <c r="G342" s="2"/>
      <c r="H342" s="2"/>
    </row>
    <row r="343" spans="2:8">
      <c r="B343" s="2" t="s">
        <v>789</v>
      </c>
      <c r="C343" s="2">
        <v>42</v>
      </c>
      <c r="D343" s="2" t="s">
        <v>461</v>
      </c>
      <c r="E343" s="2"/>
      <c r="F343" s="2"/>
      <c r="G343" s="2"/>
      <c r="H343" s="2"/>
    </row>
    <row r="344" spans="2:8">
      <c r="B344" s="2" t="s">
        <v>790</v>
      </c>
      <c r="C344" s="2">
        <v>40</v>
      </c>
      <c r="D344" s="2" t="s">
        <v>461</v>
      </c>
      <c r="E344" s="2"/>
      <c r="F344" s="2"/>
      <c r="G344" s="2"/>
      <c r="H344" s="2"/>
    </row>
    <row r="345" spans="2:8">
      <c r="B345" s="2" t="s">
        <v>791</v>
      </c>
      <c r="C345" s="2">
        <v>34</v>
      </c>
      <c r="D345" s="2" t="s">
        <v>461</v>
      </c>
      <c r="E345" s="2"/>
      <c r="F345" s="2"/>
      <c r="G345" s="2"/>
      <c r="H345" s="2"/>
    </row>
    <row r="346" spans="2:8">
      <c r="B346" s="2" t="s">
        <v>792</v>
      </c>
      <c r="C346" s="2">
        <v>21</v>
      </c>
      <c r="D346" s="2" t="s">
        <v>461</v>
      </c>
      <c r="E346" s="2"/>
      <c r="F346" s="2"/>
      <c r="G346" s="2"/>
      <c r="H346" s="2"/>
    </row>
    <row r="347" spans="2:8">
      <c r="B347" s="2" t="s">
        <v>793</v>
      </c>
      <c r="C347" s="2">
        <v>24</v>
      </c>
      <c r="D347" s="2" t="s">
        <v>461</v>
      </c>
      <c r="E347" s="2"/>
      <c r="F347" s="2"/>
      <c r="G347" s="2"/>
      <c r="H347" s="2"/>
    </row>
    <row r="348" spans="2:8">
      <c r="B348" s="2" t="s">
        <v>794</v>
      </c>
      <c r="C348" s="2">
        <v>26</v>
      </c>
      <c r="D348" s="2" t="s">
        <v>461</v>
      </c>
      <c r="E348" s="2"/>
      <c r="F348" s="2"/>
      <c r="G348" s="2"/>
      <c r="H348" s="2"/>
    </row>
    <row r="349" spans="2:8">
      <c r="B349" s="2" t="s">
        <v>795</v>
      </c>
      <c r="C349" s="2">
        <v>26</v>
      </c>
      <c r="D349" s="2" t="s">
        <v>461</v>
      </c>
      <c r="E349" s="2"/>
      <c r="F349" s="2"/>
      <c r="G349" s="2"/>
      <c r="H349" s="2"/>
    </row>
    <row r="350" spans="2:8">
      <c r="B350" s="2" t="s">
        <v>796</v>
      </c>
      <c r="C350" s="2">
        <v>26</v>
      </c>
      <c r="D350" s="2" t="s">
        <v>461</v>
      </c>
      <c r="E350" s="2"/>
      <c r="F350" s="2"/>
      <c r="G350" s="2"/>
      <c r="H350" s="2"/>
    </row>
    <row r="351" spans="2:8">
      <c r="B351" s="2" t="s">
        <v>797</v>
      </c>
      <c r="C351" s="2">
        <v>27</v>
      </c>
      <c r="D351" s="2" t="s">
        <v>461</v>
      </c>
      <c r="E351" s="2"/>
      <c r="F351" s="2"/>
      <c r="G351" s="2"/>
      <c r="H351" s="2"/>
    </row>
    <row r="352" spans="2:8">
      <c r="B352" s="2" t="s">
        <v>798</v>
      </c>
      <c r="C352" s="2">
        <v>23</v>
      </c>
      <c r="D352" s="2" t="s">
        <v>461</v>
      </c>
      <c r="E352" s="2"/>
      <c r="F352" s="2"/>
      <c r="G352" s="2"/>
      <c r="H352" s="2"/>
    </row>
    <row r="353" spans="2:8">
      <c r="B353" s="2" t="s">
        <v>799</v>
      </c>
      <c r="C353" s="2">
        <v>26</v>
      </c>
      <c r="D353" s="2" t="s">
        <v>461</v>
      </c>
      <c r="E353" s="2"/>
      <c r="F353" s="2"/>
      <c r="G353" s="2"/>
      <c r="H353" s="2"/>
    </row>
    <row r="354" spans="2:8">
      <c r="B354" s="2" t="s">
        <v>800</v>
      </c>
      <c r="C354" s="2">
        <v>30</v>
      </c>
      <c r="D354" s="2" t="s">
        <v>461</v>
      </c>
      <c r="E354" s="2"/>
      <c r="F354" s="2"/>
      <c r="G354" s="2"/>
      <c r="H354" s="2"/>
    </row>
    <row r="355" spans="2:8">
      <c r="B355" s="2" t="s">
        <v>801</v>
      </c>
      <c r="C355" s="2">
        <v>33</v>
      </c>
      <c r="D355" s="2" t="s">
        <v>461</v>
      </c>
      <c r="E355" s="2"/>
      <c r="F355" s="2"/>
      <c r="G355" s="2"/>
      <c r="H355" s="2"/>
    </row>
    <row r="356" spans="2:8">
      <c r="B356" s="2" t="s">
        <v>802</v>
      </c>
      <c r="C356" s="2">
        <v>33</v>
      </c>
      <c r="D356" s="2" t="s">
        <v>461</v>
      </c>
      <c r="E356" s="2"/>
      <c r="F356" s="2"/>
      <c r="G356" s="2"/>
      <c r="H356" s="2"/>
    </row>
    <row r="357" spans="2:8">
      <c r="B357" s="2" t="s">
        <v>803</v>
      </c>
      <c r="C357" s="2">
        <v>34</v>
      </c>
      <c r="D357" s="2" t="s">
        <v>461</v>
      </c>
      <c r="E357" s="2"/>
      <c r="F357" s="2"/>
      <c r="G357" s="2"/>
      <c r="H357" s="2"/>
    </row>
    <row r="358" spans="2:8">
      <c r="B358" s="2" t="s">
        <v>804</v>
      </c>
      <c r="C358" s="2">
        <v>34</v>
      </c>
      <c r="D358" s="2" t="s">
        <v>461</v>
      </c>
      <c r="E358" s="2"/>
      <c r="F358" s="2"/>
      <c r="G358" s="2"/>
      <c r="H358" s="2"/>
    </row>
    <row r="359" spans="2:8">
      <c r="B359" s="2" t="s">
        <v>805</v>
      </c>
      <c r="C359" s="2">
        <v>31</v>
      </c>
      <c r="D359" s="2" t="s">
        <v>461</v>
      </c>
      <c r="E359" s="2"/>
      <c r="F359" s="2"/>
      <c r="G359" s="2"/>
      <c r="H359" s="2"/>
    </row>
    <row r="360" spans="2:8">
      <c r="B360" s="2" t="s">
        <v>806</v>
      </c>
      <c r="C360" s="2">
        <v>25</v>
      </c>
      <c r="D360" s="2" t="s">
        <v>461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461</v>
      </c>
      <c r="E361" s="2"/>
      <c r="F361" s="2"/>
      <c r="G361" s="2"/>
      <c r="H361" s="2"/>
    </row>
    <row r="362" spans="2:8">
      <c r="B362" s="2" t="s">
        <v>808</v>
      </c>
      <c r="C362" s="2">
        <v>31</v>
      </c>
      <c r="D362" s="2" t="s">
        <v>461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461</v>
      </c>
      <c r="E363" s="2"/>
      <c r="F363" s="2"/>
      <c r="G363" s="2"/>
      <c r="H363" s="2"/>
    </row>
    <row r="364" spans="2:8">
      <c r="B364" s="2" t="s">
        <v>810</v>
      </c>
      <c r="C364" s="2">
        <v>28</v>
      </c>
      <c r="D364" s="2" t="s">
        <v>461</v>
      </c>
      <c r="E364" s="2"/>
      <c r="F364" s="2"/>
      <c r="G364" s="2"/>
      <c r="H364" s="2"/>
    </row>
    <row r="365" spans="2:8">
      <c r="B365" s="2" t="s">
        <v>811</v>
      </c>
      <c r="C365" s="2">
        <v>25</v>
      </c>
      <c r="D365" s="2" t="s">
        <v>461</v>
      </c>
      <c r="E365" s="2"/>
      <c r="F365" s="2"/>
      <c r="G365" s="2"/>
      <c r="H365" s="2"/>
    </row>
    <row r="366" spans="2:8">
      <c r="B366" s="2" t="s">
        <v>812</v>
      </c>
      <c r="C366" s="2">
        <v>24</v>
      </c>
      <c r="D366" s="2" t="s">
        <v>461</v>
      </c>
      <c r="E366" s="2"/>
      <c r="F366" s="2"/>
      <c r="G366" s="2"/>
      <c r="H366" s="2"/>
    </row>
    <row r="367" spans="2:8">
      <c r="B367" s="2" t="s">
        <v>813</v>
      </c>
      <c r="C367" s="2">
        <v>24</v>
      </c>
      <c r="D367" s="2" t="s">
        <v>461</v>
      </c>
      <c r="E367" s="2"/>
      <c r="F367" s="2"/>
      <c r="G367" s="2"/>
      <c r="H367" s="2"/>
    </row>
    <row r="368" spans="2:8">
      <c r="B368" s="2" t="s">
        <v>814</v>
      </c>
      <c r="C368" s="2">
        <v>24</v>
      </c>
      <c r="D368" s="2" t="s">
        <v>461</v>
      </c>
      <c r="E368" s="2"/>
      <c r="F368" s="2"/>
      <c r="G368" s="2"/>
      <c r="H368" s="2"/>
    </row>
    <row r="369" spans="2:8">
      <c r="B369" s="2" t="s">
        <v>815</v>
      </c>
      <c r="C369" s="2">
        <v>27</v>
      </c>
      <c r="D369" s="2" t="s">
        <v>461</v>
      </c>
      <c r="E369" s="2"/>
      <c r="F369" s="2"/>
      <c r="G369" s="2"/>
      <c r="H369" s="2"/>
    </row>
    <row r="370" spans="2:8">
      <c r="B370" s="2" t="s">
        <v>816</v>
      </c>
      <c r="C370" s="2">
        <v>31</v>
      </c>
      <c r="D370" s="2" t="s">
        <v>461</v>
      </c>
      <c r="E370" s="2"/>
      <c r="F370" s="2"/>
      <c r="G370" s="2"/>
      <c r="H370" s="2"/>
    </row>
    <row r="371" spans="2:8">
      <c r="B371" s="2" t="s">
        <v>817</v>
      </c>
      <c r="C371" s="2">
        <v>31</v>
      </c>
      <c r="D371" s="2" t="s">
        <v>461</v>
      </c>
      <c r="E371" s="2"/>
      <c r="F371" s="2"/>
      <c r="G371" s="2"/>
      <c r="H371" s="2"/>
    </row>
    <row r="372" spans="2:8">
      <c r="B372" s="2" t="s">
        <v>818</v>
      </c>
      <c r="C372" s="2">
        <v>29</v>
      </c>
      <c r="D372" s="2" t="s">
        <v>461</v>
      </c>
      <c r="E372" s="2"/>
      <c r="F372" s="2"/>
      <c r="G372" s="2"/>
      <c r="H372" s="2"/>
    </row>
    <row r="373" spans="2:8">
      <c r="B373" s="2" t="s">
        <v>819</v>
      </c>
      <c r="C373" s="2">
        <v>28</v>
      </c>
      <c r="D373" s="2" t="s">
        <v>461</v>
      </c>
      <c r="E373" s="2"/>
      <c r="F373" s="2"/>
      <c r="G373" s="2"/>
      <c r="H373" s="2"/>
    </row>
    <row r="374" spans="2:8">
      <c r="B374" s="2" t="s">
        <v>820</v>
      </c>
      <c r="C374" s="2">
        <v>27</v>
      </c>
      <c r="D374" s="2" t="s">
        <v>461</v>
      </c>
      <c r="E374" s="2"/>
      <c r="F374" s="2"/>
      <c r="G374" s="2"/>
      <c r="H374" s="2"/>
    </row>
    <row r="375" spans="2:8">
      <c r="B375" s="2" t="s">
        <v>821</v>
      </c>
      <c r="C375" s="2">
        <v>27</v>
      </c>
      <c r="D375" s="2" t="s">
        <v>461</v>
      </c>
      <c r="E375" s="2"/>
      <c r="F375" s="2"/>
      <c r="G375" s="2"/>
      <c r="H375" s="2"/>
    </row>
    <row r="376" spans="2:8">
      <c r="B376" s="2" t="s">
        <v>822</v>
      </c>
      <c r="C376" s="2">
        <v>26</v>
      </c>
      <c r="D376" s="2" t="s">
        <v>461</v>
      </c>
      <c r="E376" s="2"/>
      <c r="F376" s="2"/>
      <c r="G376" s="2"/>
      <c r="H376" s="2"/>
    </row>
    <row r="377" spans="2:8">
      <c r="B377" s="2" t="s">
        <v>823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461</v>
      </c>
      <c r="E385" s="2"/>
      <c r="F385" s="2"/>
      <c r="G385" s="2"/>
      <c r="H385" s="2"/>
    </row>
    <row r="386" spans="2:8">
      <c r="B386" s="2" t="s">
        <v>832</v>
      </c>
      <c r="C386" s="2">
        <v>28</v>
      </c>
      <c r="D386" s="2" t="s">
        <v>461</v>
      </c>
      <c r="E386" s="2"/>
      <c r="F386" s="2"/>
      <c r="G386" s="2"/>
      <c r="H386" s="2"/>
    </row>
    <row r="387" spans="2:8">
      <c r="B387" s="2" t="s">
        <v>833</v>
      </c>
      <c r="C387" s="2">
        <v>32</v>
      </c>
      <c r="D387" s="2" t="s">
        <v>461</v>
      </c>
      <c r="E387" s="2"/>
      <c r="F387" s="2"/>
      <c r="G387" s="2"/>
      <c r="H387" s="2"/>
    </row>
    <row r="388" spans="2:8">
      <c r="B388" s="2" t="s">
        <v>834</v>
      </c>
      <c r="C388" s="2">
        <v>28</v>
      </c>
      <c r="D388" s="2" t="s">
        <v>461</v>
      </c>
      <c r="E388" s="2"/>
      <c r="F388" s="2"/>
      <c r="G388" s="2"/>
      <c r="H388" s="2"/>
    </row>
    <row r="389" spans="2:8">
      <c r="B389" s="2" t="s">
        <v>835</v>
      </c>
      <c r="C389" s="2">
        <v>27</v>
      </c>
      <c r="D389" s="2" t="s">
        <v>461</v>
      </c>
      <c r="E389" s="2"/>
      <c r="F389" s="2"/>
      <c r="G389" s="2"/>
      <c r="H389" s="2"/>
    </row>
    <row r="390" spans="2:8">
      <c r="B390" s="2" t="s">
        <v>836</v>
      </c>
      <c r="C390" s="2">
        <v>27</v>
      </c>
      <c r="D390" s="2" t="s">
        <v>461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33</v>
      </c>
      <c r="D419" s="2" t="s">
        <v>461</v>
      </c>
      <c r="E419" s="2"/>
      <c r="F419" s="2"/>
      <c r="G419" s="2"/>
      <c r="H419" s="2"/>
    </row>
    <row r="420" spans="2:8">
      <c r="B420" s="2" t="s">
        <v>866</v>
      </c>
      <c r="C420" s="2">
        <v>29</v>
      </c>
      <c r="D420" s="2" t="s">
        <v>461</v>
      </c>
      <c r="E420" s="2"/>
      <c r="F420" s="2"/>
      <c r="G420" s="2"/>
      <c r="H420" s="2"/>
    </row>
    <row r="421" spans="2:8">
      <c r="B421" s="2" t="s">
        <v>867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16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28</v>
      </c>
      <c r="D439" s="2" t="s">
        <v>461</v>
      </c>
      <c r="E439" s="2"/>
      <c r="F439" s="2"/>
      <c r="G439" s="2"/>
      <c r="H439" s="2"/>
    </row>
    <row r="440" spans="2:8">
      <c r="B440" s="2" t="s">
        <v>886</v>
      </c>
      <c r="C440" s="2">
        <v>27</v>
      </c>
      <c r="D440" s="2" t="s">
        <v>461</v>
      </c>
      <c r="E440" s="2"/>
      <c r="F440" s="2"/>
      <c r="G440" s="2"/>
      <c r="H440" s="2"/>
    </row>
    <row r="441" spans="2:8">
      <c r="B441" s="2" t="s">
        <v>887</v>
      </c>
      <c r="C441" s="2">
        <v>25</v>
      </c>
      <c r="D441" s="2" t="s">
        <v>461</v>
      </c>
      <c r="E441" s="2"/>
      <c r="F441" s="2"/>
      <c r="G441" s="2"/>
      <c r="H441" s="2"/>
    </row>
    <row r="442" spans="2:8">
      <c r="B442" s="2" t="s">
        <v>888</v>
      </c>
      <c r="C442" s="2">
        <v>23</v>
      </c>
      <c r="D442" s="2" t="s">
        <v>461</v>
      </c>
      <c r="E442" s="2"/>
      <c r="F442" s="2"/>
      <c r="G442" s="2"/>
      <c r="H442" s="2"/>
    </row>
    <row r="443" spans="2:8">
      <c r="B443" s="2" t="s">
        <v>889</v>
      </c>
      <c r="C443" s="2">
        <v>20</v>
      </c>
      <c r="D443" s="2" t="s">
        <v>461</v>
      </c>
      <c r="E443" s="2"/>
      <c r="F443" s="2"/>
      <c r="G443" s="2"/>
      <c r="H443" s="2"/>
    </row>
    <row r="444" spans="2:8">
      <c r="B444" s="2" t="s">
        <v>890</v>
      </c>
      <c r="C444" s="2">
        <v>32</v>
      </c>
      <c r="D444" s="2" t="s">
        <v>461</v>
      </c>
      <c r="E444" s="2"/>
      <c r="F444" s="2"/>
      <c r="G444" s="2"/>
      <c r="H444" s="2"/>
    </row>
    <row r="445" spans="2:8">
      <c r="B445" s="2" t="s">
        <v>891</v>
      </c>
      <c r="C445" s="2">
        <v>37</v>
      </c>
      <c r="D445" s="2" t="s">
        <v>461</v>
      </c>
      <c r="E445" s="2"/>
      <c r="F445" s="2"/>
      <c r="G445" s="2"/>
      <c r="H445" s="2"/>
    </row>
    <row r="446" spans="2:8">
      <c r="B446" s="2" t="s">
        <v>892</v>
      </c>
      <c r="C446" s="2">
        <v>41</v>
      </c>
      <c r="D446" s="2" t="s">
        <v>461</v>
      </c>
      <c r="E446" s="2"/>
      <c r="F446" s="2"/>
      <c r="G446" s="2"/>
      <c r="H446" s="2"/>
    </row>
    <row r="447" spans="2:8">
      <c r="B447" s="2" t="s">
        <v>893</v>
      </c>
      <c r="C447" s="2">
        <v>41</v>
      </c>
      <c r="D447" s="2" t="s">
        <v>461</v>
      </c>
      <c r="E447" s="2"/>
      <c r="F447" s="2"/>
      <c r="G447" s="2"/>
      <c r="H447" s="2"/>
    </row>
    <row r="448" spans="2:8">
      <c r="B448" s="2" t="s">
        <v>894</v>
      </c>
      <c r="C448" s="2">
        <v>39</v>
      </c>
      <c r="D448" s="2" t="s">
        <v>461</v>
      </c>
      <c r="E448" s="2"/>
      <c r="F448" s="2"/>
      <c r="G448" s="2"/>
      <c r="H448" s="2"/>
    </row>
    <row r="449" spans="2:8">
      <c r="B449" s="2" t="s">
        <v>895</v>
      </c>
      <c r="C449" s="2">
        <v>32</v>
      </c>
      <c r="D449" s="2" t="s">
        <v>461</v>
      </c>
      <c r="E449" s="2"/>
      <c r="F449" s="2"/>
      <c r="G449" s="2"/>
      <c r="H449" s="2"/>
    </row>
    <row r="450" spans="2:8">
      <c r="B450" s="2" t="s">
        <v>896</v>
      </c>
      <c r="C450" s="2">
        <v>22</v>
      </c>
      <c r="D450" s="2" t="s">
        <v>461</v>
      </c>
      <c r="E450" s="2"/>
      <c r="F450" s="2"/>
      <c r="G450" s="2"/>
      <c r="H450" s="2"/>
    </row>
    <row r="451" spans="2:8">
      <c r="B451" s="2" t="s">
        <v>897</v>
      </c>
      <c r="C451" s="2">
        <v>30</v>
      </c>
      <c r="D451" s="2" t="s">
        <v>461</v>
      </c>
      <c r="E451" s="2"/>
      <c r="F451" s="2"/>
      <c r="G451" s="2"/>
      <c r="H451" s="2"/>
    </row>
    <row r="452" spans="2:8">
      <c r="B452" s="2" t="s">
        <v>898</v>
      </c>
      <c r="C452" s="2">
        <v>30</v>
      </c>
      <c r="D452" s="2" t="s">
        <v>461</v>
      </c>
      <c r="E452" s="2"/>
      <c r="F452" s="2"/>
      <c r="G452" s="2"/>
      <c r="H452" s="2"/>
    </row>
    <row r="453" spans="2:8">
      <c r="B453" s="2" t="s">
        <v>899</v>
      </c>
      <c r="C453" s="2">
        <v>31</v>
      </c>
      <c r="D453" s="2" t="s">
        <v>461</v>
      </c>
      <c r="E453" s="2"/>
      <c r="F453" s="2"/>
      <c r="G453" s="2"/>
      <c r="H453" s="2"/>
    </row>
    <row r="454" spans="2:8">
      <c r="B454" s="2" t="s">
        <v>900</v>
      </c>
      <c r="C454" s="2">
        <v>29</v>
      </c>
      <c r="D454" s="2" t="s">
        <v>461</v>
      </c>
      <c r="E454" s="2"/>
      <c r="F454" s="2"/>
      <c r="G454" s="2"/>
      <c r="H454" s="2"/>
    </row>
    <row r="455" spans="2:8">
      <c r="B455" s="2" t="s">
        <v>901</v>
      </c>
      <c r="C455" s="2">
        <v>27</v>
      </c>
      <c r="D455" s="2" t="s">
        <v>461</v>
      </c>
      <c r="E455" s="2"/>
      <c r="F455" s="2"/>
      <c r="G455" s="2"/>
      <c r="H455" s="2"/>
    </row>
    <row r="456" spans="2:8">
      <c r="B456" s="2" t="s">
        <v>902</v>
      </c>
      <c r="C456" s="2">
        <v>27</v>
      </c>
      <c r="D456" s="2" t="s">
        <v>461</v>
      </c>
      <c r="E456" s="2"/>
      <c r="F456" s="2"/>
      <c r="G456" s="2"/>
      <c r="H456" s="2"/>
    </row>
    <row r="457" spans="2:8">
      <c r="B457" s="2" t="s">
        <v>903</v>
      </c>
      <c r="C457" s="2">
        <v>30</v>
      </c>
      <c r="D457" s="2" t="s">
        <v>461</v>
      </c>
      <c r="E457" s="2"/>
      <c r="F457" s="2"/>
      <c r="G457" s="2"/>
      <c r="H457" s="2"/>
    </row>
    <row r="458" spans="2:8">
      <c r="B458" s="2" t="s">
        <v>904</v>
      </c>
      <c r="C458" s="2">
        <v>32</v>
      </c>
      <c r="D458" s="2" t="s">
        <v>461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461</v>
      </c>
      <c r="E459" s="2"/>
      <c r="F459" s="2"/>
      <c r="G459" s="2"/>
      <c r="H459" s="2"/>
    </row>
    <row r="460" spans="2:8">
      <c r="B460" s="2" t="s">
        <v>906</v>
      </c>
      <c r="C460" s="2">
        <v>27</v>
      </c>
      <c r="D460" s="2" t="s">
        <v>461</v>
      </c>
      <c r="E460" s="2"/>
      <c r="F460" s="2"/>
      <c r="G460" s="2"/>
      <c r="H460" s="2"/>
    </row>
    <row r="461" spans="2:8">
      <c r="B461" s="2" t="s">
        <v>907</v>
      </c>
      <c r="C461" s="2">
        <v>23</v>
      </c>
      <c r="D461" s="2" t="s">
        <v>461</v>
      </c>
      <c r="E461" s="2"/>
      <c r="F461" s="2"/>
      <c r="G461" s="2"/>
      <c r="H461" s="2"/>
    </row>
    <row r="462" spans="2:8">
      <c r="B462" s="2" t="s">
        <v>908</v>
      </c>
      <c r="C462" s="2">
        <v>16</v>
      </c>
      <c r="D462" s="2" t="s">
        <v>461</v>
      </c>
      <c r="E462" s="2"/>
      <c r="F462" s="2"/>
      <c r="G462" s="2"/>
      <c r="H462" s="2"/>
    </row>
    <row r="463" spans="2:8">
      <c r="B463" s="2" t="s">
        <v>909</v>
      </c>
      <c r="C463" s="2">
        <v>20</v>
      </c>
      <c r="D463" s="2" t="s">
        <v>461</v>
      </c>
      <c r="E463" s="2"/>
      <c r="F463" s="2"/>
      <c r="G463" s="2"/>
      <c r="H463" s="2"/>
    </row>
    <row r="464" spans="2:8">
      <c r="B464" s="2" t="s">
        <v>910</v>
      </c>
      <c r="C464" s="2">
        <v>22</v>
      </c>
      <c r="D464" s="2" t="s">
        <v>461</v>
      </c>
      <c r="E464" s="2"/>
      <c r="F464" s="2"/>
      <c r="G464" s="2"/>
      <c r="H464" s="2"/>
    </row>
    <row r="465" spans="2:8">
      <c r="B465" s="2" t="s">
        <v>911</v>
      </c>
      <c r="C465" s="2">
        <v>11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24</v>
      </c>
      <c r="D466" s="2" t="s">
        <v>461</v>
      </c>
      <c r="E466" s="2"/>
      <c r="F466" s="2"/>
      <c r="G466" s="2"/>
      <c r="H466" s="2"/>
    </row>
    <row r="467" spans="2:8">
      <c r="B467" s="2" t="s">
        <v>913</v>
      </c>
      <c r="C467" s="2">
        <v>22</v>
      </c>
      <c r="D467" s="2" t="s">
        <v>461</v>
      </c>
      <c r="E467" s="2"/>
      <c r="F467" s="2"/>
      <c r="G467" s="2"/>
      <c r="H467" s="2"/>
    </row>
    <row r="468" spans="2:8">
      <c r="B468" s="2" t="s">
        <v>914</v>
      </c>
      <c r="C468" s="2">
        <v>20</v>
      </c>
      <c r="D468" s="2" t="s">
        <v>461</v>
      </c>
      <c r="E468" s="2"/>
      <c r="F468" s="2"/>
      <c r="G468" s="2"/>
      <c r="H468" s="2"/>
    </row>
    <row r="469" spans="2:8">
      <c r="B469" s="2" t="s">
        <v>915</v>
      </c>
      <c r="C469" s="2">
        <v>20</v>
      </c>
      <c r="D469" s="2" t="s">
        <v>461</v>
      </c>
      <c r="E469" s="2"/>
      <c r="F469" s="2"/>
      <c r="G469" s="2"/>
      <c r="H469" s="2"/>
    </row>
    <row r="470" spans="2:8">
      <c r="B470" s="2" t="s">
        <v>916</v>
      </c>
      <c r="C470" s="2">
        <v>19</v>
      </c>
      <c r="D470" s="2" t="s">
        <v>461</v>
      </c>
      <c r="E470" s="2"/>
      <c r="F470" s="2"/>
      <c r="G470" s="2"/>
      <c r="H470" s="2"/>
    </row>
    <row r="471" spans="2:8">
      <c r="B471" s="2" t="s">
        <v>917</v>
      </c>
      <c r="C471" s="2">
        <v>19</v>
      </c>
      <c r="D471" s="2" t="s">
        <v>461</v>
      </c>
      <c r="E471" s="2"/>
      <c r="F471" s="2"/>
      <c r="G471" s="2"/>
      <c r="H471" s="2"/>
    </row>
    <row r="472" spans="2:8">
      <c r="B472" s="2" t="s">
        <v>918</v>
      </c>
      <c r="C472" s="2">
        <v>13</v>
      </c>
      <c r="D472" s="2" t="s">
        <v>461</v>
      </c>
      <c r="E472" s="2"/>
      <c r="F472" s="2"/>
      <c r="G472" s="2"/>
      <c r="H472" s="2"/>
    </row>
    <row r="473" spans="2:8">
      <c r="B473" s="2" t="s">
        <v>919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28</v>
      </c>
      <c r="D474" s="2" t="s">
        <v>461</v>
      </c>
      <c r="E474" s="2"/>
      <c r="F474" s="2"/>
      <c r="G474" s="2"/>
      <c r="H474" s="2"/>
    </row>
    <row r="475" spans="2:8">
      <c r="B475" s="2" t="s">
        <v>921</v>
      </c>
      <c r="C475" s="2">
        <v>34</v>
      </c>
      <c r="D475" s="2" t="s">
        <v>461</v>
      </c>
      <c r="E475" s="2"/>
      <c r="F475" s="2"/>
      <c r="G475" s="2"/>
      <c r="H475" s="2"/>
    </row>
    <row r="476" spans="2:8">
      <c r="B476" s="2" t="s">
        <v>922</v>
      </c>
      <c r="C476" s="2">
        <v>29</v>
      </c>
      <c r="D476" s="2" t="s">
        <v>461</v>
      </c>
      <c r="E476" s="2"/>
      <c r="F476" s="2"/>
      <c r="G476" s="2"/>
      <c r="H476" s="2"/>
    </row>
    <row r="477" spans="2:8">
      <c r="B477" s="2" t="s">
        <v>923</v>
      </c>
      <c r="C477" s="2">
        <v>24</v>
      </c>
      <c r="D477" s="2" t="s">
        <v>461</v>
      </c>
      <c r="E477" s="2"/>
      <c r="F477" s="2"/>
      <c r="G477" s="2"/>
      <c r="H477" s="2"/>
    </row>
    <row r="478" spans="2:8">
      <c r="B478" s="2" t="s">
        <v>924</v>
      </c>
      <c r="C478" s="2">
        <v>20</v>
      </c>
      <c r="D478" s="2" t="s">
        <v>461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27</v>
      </c>
      <c r="D500" s="2" t="s">
        <v>461</v>
      </c>
      <c r="E500" s="2"/>
      <c r="F500" s="2"/>
      <c r="G500" s="2"/>
      <c r="H500" s="2"/>
    </row>
    <row r="501" spans="2:8">
      <c r="B501" s="2" t="s">
        <v>947</v>
      </c>
      <c r="C501" s="2">
        <v>31</v>
      </c>
      <c r="D501" s="2" t="s">
        <v>461</v>
      </c>
      <c r="E501" s="2"/>
      <c r="F501" s="2"/>
      <c r="G501" s="2"/>
      <c r="H501" s="2"/>
    </row>
    <row r="502" spans="2:8">
      <c r="B502" s="2" t="s">
        <v>948</v>
      </c>
      <c r="C502" s="2">
        <v>33</v>
      </c>
      <c r="D502" s="2" t="s">
        <v>461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461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461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461</v>
      </c>
      <c r="E505" s="2"/>
      <c r="F505" s="2"/>
      <c r="G505" s="2"/>
      <c r="H505" s="2"/>
    </row>
    <row r="506" spans="2:8">
      <c r="B506" s="2" t="s">
        <v>952</v>
      </c>
      <c r="C506" s="2">
        <v>24</v>
      </c>
      <c r="D506" s="2" t="s">
        <v>461</v>
      </c>
      <c r="E506" s="2"/>
      <c r="F506" s="2"/>
      <c r="G506" s="2"/>
      <c r="H506" s="2"/>
    </row>
    <row r="507" spans="2:8">
      <c r="B507" s="2" t="s">
        <v>953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31</v>
      </c>
      <c r="D514" s="2" t="s">
        <v>461</v>
      </c>
      <c r="E514" s="2"/>
      <c r="F514" s="2"/>
      <c r="G514" s="2"/>
      <c r="H514" s="2"/>
    </row>
    <row r="515" spans="2:8">
      <c r="B515" s="2" t="s">
        <v>961</v>
      </c>
      <c r="C515" s="2">
        <v>31</v>
      </c>
      <c r="D515" s="2" t="s">
        <v>461</v>
      </c>
      <c r="E515" s="2"/>
      <c r="F515" s="2"/>
      <c r="G515" s="2"/>
      <c r="H515" s="2"/>
    </row>
    <row r="516" spans="2:8">
      <c r="B516" s="2" t="s">
        <v>962</v>
      </c>
      <c r="C516" s="2">
        <v>30</v>
      </c>
      <c r="D516" s="2" t="s">
        <v>461</v>
      </c>
      <c r="E516" s="2"/>
      <c r="F516" s="2"/>
      <c r="G516" s="2"/>
      <c r="H516" s="2"/>
    </row>
    <row r="517" spans="2:8">
      <c r="B517" s="2" t="s">
        <v>963</v>
      </c>
      <c r="C517" s="2">
        <v>27</v>
      </c>
      <c r="D517" s="2" t="s">
        <v>461</v>
      </c>
      <c r="E517" s="2"/>
      <c r="F517" s="2"/>
      <c r="G517" s="2"/>
      <c r="H517" s="2"/>
    </row>
    <row r="518" spans="2:8">
      <c r="B518" s="2" t="s">
        <v>964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24</v>
      </c>
      <c r="D522" s="2" t="s">
        <v>461</v>
      </c>
      <c r="E522" s="2"/>
      <c r="F522" s="2"/>
      <c r="G522" s="2"/>
      <c r="H522" s="2"/>
    </row>
    <row r="523" spans="2:8">
      <c r="B523" s="2" t="s">
        <v>969</v>
      </c>
      <c r="C523" s="2">
        <v>32</v>
      </c>
      <c r="D523" s="2" t="s">
        <v>461</v>
      </c>
      <c r="E523" s="2"/>
      <c r="F523" s="2"/>
      <c r="G523" s="2"/>
      <c r="H523" s="2"/>
    </row>
    <row r="524" spans="2:8">
      <c r="B524" s="2" t="s">
        <v>970</v>
      </c>
      <c r="C524" s="2">
        <v>34</v>
      </c>
      <c r="D524" s="2" t="s">
        <v>461</v>
      </c>
      <c r="E524" s="2"/>
      <c r="F524" s="2"/>
      <c r="G524" s="2"/>
      <c r="H524" s="2"/>
    </row>
    <row r="525" spans="2:8">
      <c r="B525" s="2" t="s">
        <v>971</v>
      </c>
      <c r="C525" s="2">
        <v>33</v>
      </c>
      <c r="D525" s="2" t="s">
        <v>461</v>
      </c>
      <c r="E525" s="2"/>
      <c r="F525" s="2"/>
      <c r="G525" s="2"/>
      <c r="H525" s="2"/>
    </row>
    <row r="526" spans="2:8">
      <c r="B526" s="2" t="s">
        <v>972</v>
      </c>
      <c r="C526" s="2">
        <v>34</v>
      </c>
      <c r="D526" s="2" t="s">
        <v>461</v>
      </c>
      <c r="E526" s="2"/>
      <c r="F526" s="2"/>
      <c r="G526" s="2"/>
      <c r="H526" s="2"/>
    </row>
    <row r="527" spans="2:8">
      <c r="B527" s="2" t="s">
        <v>973</v>
      </c>
      <c r="C527" s="2">
        <v>33</v>
      </c>
      <c r="D527" s="2" t="s">
        <v>461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461</v>
      </c>
      <c r="E528" s="2"/>
      <c r="F528" s="2"/>
      <c r="G528" s="2"/>
      <c r="H528" s="2"/>
    </row>
    <row r="529" spans="2:8">
      <c r="B529" s="2" t="s">
        <v>975</v>
      </c>
      <c r="C529" s="2">
        <v>32</v>
      </c>
      <c r="D529" s="2" t="s">
        <v>461</v>
      </c>
      <c r="E529" s="2"/>
      <c r="F529" s="2"/>
      <c r="G529" s="2"/>
      <c r="H529" s="2"/>
    </row>
    <row r="530" spans="2:8">
      <c r="B530" s="2" t="s">
        <v>976</v>
      </c>
      <c r="C530" s="2">
        <v>31</v>
      </c>
      <c r="D530" s="2" t="s">
        <v>461</v>
      </c>
      <c r="E530" s="2"/>
      <c r="F530" s="2"/>
      <c r="G530" s="2"/>
      <c r="H530" s="2"/>
    </row>
    <row r="531" spans="2:8">
      <c r="B531" s="2" t="s">
        <v>977</v>
      </c>
      <c r="C531" s="2">
        <v>29</v>
      </c>
      <c r="D531" s="2" t="s">
        <v>461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461</v>
      </c>
      <c r="E532" s="2"/>
      <c r="F532" s="2"/>
      <c r="G532" s="2"/>
      <c r="H532" s="2"/>
    </row>
    <row r="533" spans="2:8">
      <c r="B533" s="2" t="s">
        <v>979</v>
      </c>
      <c r="C533" s="2">
        <v>26</v>
      </c>
      <c r="D533" s="2" t="s">
        <v>461</v>
      </c>
      <c r="E533" s="2"/>
      <c r="F533" s="2"/>
      <c r="G533" s="2"/>
      <c r="H533" s="2"/>
    </row>
    <row r="534" spans="2:8">
      <c r="B534" s="2" t="s">
        <v>980</v>
      </c>
      <c r="C534" s="2">
        <v>25</v>
      </c>
      <c r="D534" s="2" t="s">
        <v>461</v>
      </c>
      <c r="E534" s="2"/>
      <c r="F534" s="2"/>
      <c r="G534" s="2"/>
      <c r="H534" s="2"/>
    </row>
    <row r="535" spans="2:8">
      <c r="B535" s="2" t="s">
        <v>981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31</v>
      </c>
      <c r="D540" s="2" t="s">
        <v>461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461</v>
      </c>
      <c r="E541" s="2"/>
      <c r="F541" s="2"/>
      <c r="G541" s="2"/>
      <c r="H541" s="2"/>
    </row>
    <row r="542" spans="2:8">
      <c r="B542" s="2" t="s">
        <v>988</v>
      </c>
      <c r="C542" s="2">
        <v>29</v>
      </c>
      <c r="D542" s="2" t="s">
        <v>461</v>
      </c>
      <c r="E542" s="2"/>
      <c r="F542" s="2"/>
      <c r="G542" s="2"/>
      <c r="H542" s="2"/>
    </row>
    <row r="543" spans="2:8">
      <c r="B543" s="2" t="s">
        <v>989</v>
      </c>
      <c r="C543" s="2">
        <v>29</v>
      </c>
      <c r="D543" s="2" t="s">
        <v>461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461</v>
      </c>
      <c r="E544" s="2"/>
      <c r="F544" s="2"/>
      <c r="G544" s="2"/>
      <c r="H544" s="2"/>
    </row>
    <row r="545" spans="2:8">
      <c r="B545" s="2" t="s">
        <v>991</v>
      </c>
      <c r="C545" s="2">
        <v>28</v>
      </c>
      <c r="D545" s="2" t="s">
        <v>461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461</v>
      </c>
      <c r="E546" s="2"/>
      <c r="F546" s="2"/>
      <c r="G546" s="2"/>
      <c r="H546" s="2"/>
    </row>
    <row r="547" spans="2:8">
      <c r="B547" s="2" t="s">
        <v>993</v>
      </c>
      <c r="C547" s="2">
        <v>27</v>
      </c>
      <c r="D547" s="2" t="s">
        <v>461</v>
      </c>
      <c r="E547" s="2"/>
      <c r="F547" s="2"/>
      <c r="G547" s="2"/>
      <c r="H547" s="2"/>
    </row>
    <row r="548" spans="2:8">
      <c r="B548" s="2" t="s">
        <v>994</v>
      </c>
      <c r="C548" s="2">
        <v>26</v>
      </c>
      <c r="D548" s="2" t="s">
        <v>461</v>
      </c>
      <c r="E548" s="2"/>
      <c r="F548" s="2"/>
      <c r="G548" s="2"/>
      <c r="H548" s="2"/>
    </row>
    <row r="549" spans="2:8">
      <c r="B549" s="2" t="s">
        <v>995</v>
      </c>
      <c r="C549" s="2">
        <v>25</v>
      </c>
      <c r="D549" s="2" t="s">
        <v>461</v>
      </c>
      <c r="E549" s="2"/>
      <c r="F549" s="2"/>
      <c r="G549" s="2"/>
      <c r="H549" s="2"/>
    </row>
    <row r="550" spans="2:8">
      <c r="B550" s="2" t="s">
        <v>996</v>
      </c>
      <c r="C550" s="2">
        <v>27</v>
      </c>
      <c r="D550" s="2" t="s">
        <v>461</v>
      </c>
      <c r="E550" s="2"/>
      <c r="F550" s="2"/>
      <c r="G550" s="2"/>
      <c r="H550" s="2"/>
    </row>
    <row r="551" spans="2:8">
      <c r="B551" s="2" t="s">
        <v>997</v>
      </c>
      <c r="C551" s="2">
        <v>28</v>
      </c>
      <c r="D551" s="2" t="s">
        <v>461</v>
      </c>
      <c r="E551" s="2"/>
      <c r="F551" s="2"/>
      <c r="G551" s="2"/>
      <c r="H551" s="2"/>
    </row>
    <row r="552" spans="2:8">
      <c r="B552" s="2" t="s">
        <v>998</v>
      </c>
      <c r="C552" s="2">
        <v>27</v>
      </c>
      <c r="D552" s="2" t="s">
        <v>461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461</v>
      </c>
      <c r="E553" s="2"/>
      <c r="F553" s="2"/>
      <c r="G553" s="2"/>
      <c r="H553" s="2"/>
    </row>
    <row r="554" spans="2:8">
      <c r="B554" s="2" t="s">
        <v>1000</v>
      </c>
      <c r="C554" s="2">
        <v>27</v>
      </c>
      <c r="D554" s="2" t="s">
        <v>461</v>
      </c>
      <c r="E554" s="2"/>
      <c r="F554" s="2"/>
      <c r="G554" s="2"/>
      <c r="H554" s="2"/>
    </row>
    <row r="555" spans="2:8">
      <c r="B555" s="2" t="s">
        <v>1001</v>
      </c>
      <c r="C555" s="2">
        <v>28</v>
      </c>
      <c r="D555" s="2" t="s">
        <v>461</v>
      </c>
      <c r="E555" s="2"/>
      <c r="F555" s="2"/>
      <c r="G555" s="2"/>
      <c r="H555" s="2"/>
    </row>
    <row r="556" spans="2:8">
      <c r="B556" s="2" t="s">
        <v>1002</v>
      </c>
      <c r="C556" s="2">
        <v>26</v>
      </c>
      <c r="D556" s="2" t="s">
        <v>461</v>
      </c>
      <c r="E556" s="2"/>
      <c r="F556" s="2"/>
      <c r="G556" s="2"/>
      <c r="H556" s="2"/>
    </row>
    <row r="557" spans="2:8">
      <c r="B557" s="2" t="s">
        <v>1003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18</v>
      </c>
      <c r="D565" s="2" t="s">
        <v>461</v>
      </c>
      <c r="E565" s="2"/>
      <c r="F565" s="2"/>
      <c r="G565" s="2"/>
      <c r="H565" s="2"/>
    </row>
    <row r="566" spans="2:8">
      <c r="B566" s="2" t="s">
        <v>1012</v>
      </c>
      <c r="C566" s="2">
        <v>22</v>
      </c>
      <c r="D566" s="2" t="s">
        <v>461</v>
      </c>
      <c r="E566" s="2"/>
      <c r="F566" s="2"/>
      <c r="G566" s="2"/>
      <c r="H566" s="2"/>
    </row>
    <row r="567" spans="2:8">
      <c r="B567" s="2" t="s">
        <v>1013</v>
      </c>
      <c r="C567" s="2">
        <v>20</v>
      </c>
      <c r="D567" s="2" t="s">
        <v>461</v>
      </c>
      <c r="E567" s="2"/>
      <c r="F567" s="2"/>
      <c r="G567" s="2"/>
      <c r="H567" s="2"/>
    </row>
    <row r="568" spans="2:8">
      <c r="B568" s="2" t="s">
        <v>1014</v>
      </c>
      <c r="C568" s="2">
        <v>19</v>
      </c>
      <c r="D568" s="2" t="s">
        <v>461</v>
      </c>
      <c r="E568" s="2"/>
      <c r="F568" s="2"/>
      <c r="G568" s="2"/>
      <c r="H568" s="2"/>
    </row>
    <row r="569" spans="2:8">
      <c r="B569" s="2" t="s">
        <v>1015</v>
      </c>
      <c r="C569" s="2">
        <v>19</v>
      </c>
      <c r="D569" s="2" t="s">
        <v>461</v>
      </c>
      <c r="E569" s="2"/>
      <c r="F569" s="2"/>
      <c r="G569" s="2"/>
      <c r="H569" s="2"/>
    </row>
    <row r="570" spans="2:8">
      <c r="B570" s="2" t="s">
        <v>1016</v>
      </c>
      <c r="C570" s="2">
        <v>20</v>
      </c>
      <c r="D570" s="2" t="s">
        <v>461</v>
      </c>
      <c r="E570" s="2"/>
      <c r="F570" s="2"/>
      <c r="G570" s="2"/>
      <c r="H570" s="2"/>
    </row>
    <row r="571" spans="2:8">
      <c r="B571" s="2" t="s">
        <v>1017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32</v>
      </c>
      <c r="D585" s="2" t="s">
        <v>461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461</v>
      </c>
      <c r="E586" s="2"/>
      <c r="F586" s="2"/>
      <c r="G586" s="2"/>
      <c r="H586" s="2"/>
    </row>
    <row r="587" spans="2:8">
      <c r="B587" s="2" t="s">
        <v>1033</v>
      </c>
      <c r="C587" s="2">
        <v>28</v>
      </c>
      <c r="D587" s="2" t="s">
        <v>461</v>
      </c>
      <c r="E587" s="2"/>
      <c r="F587" s="2"/>
      <c r="G587" s="2"/>
      <c r="H587" s="2"/>
    </row>
    <row r="588" spans="2:8">
      <c r="B588" s="2" t="s">
        <v>1034</v>
      </c>
      <c r="C588" s="2">
        <v>29</v>
      </c>
      <c r="D588" s="2" t="s">
        <v>461</v>
      </c>
      <c r="E588" s="2"/>
      <c r="F588" s="2"/>
      <c r="G588" s="2"/>
      <c r="H588" s="2"/>
    </row>
    <row r="589" spans="2:8">
      <c r="B589" s="2" t="s">
        <v>1035</v>
      </c>
      <c r="C589" s="2">
        <v>23</v>
      </c>
      <c r="D589" s="2" t="s">
        <v>461</v>
      </c>
      <c r="E589" s="2"/>
      <c r="F589" s="2"/>
      <c r="G589" s="2"/>
      <c r="H589" s="2"/>
    </row>
    <row r="590" spans="2:8">
      <c r="B590" s="2" t="s">
        <v>1036</v>
      </c>
      <c r="C590" s="2">
        <v>24</v>
      </c>
      <c r="D590" s="2" t="s">
        <v>461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461</v>
      </c>
      <c r="E591" s="2"/>
      <c r="F591" s="2"/>
      <c r="G591" s="2"/>
      <c r="H591" s="2"/>
    </row>
    <row r="592" spans="2:8">
      <c r="B592" s="2" t="s">
        <v>1038</v>
      </c>
      <c r="C592" s="2">
        <v>29</v>
      </c>
      <c r="D592" s="2" t="s">
        <v>461</v>
      </c>
      <c r="E592" s="2"/>
      <c r="F592" s="2"/>
      <c r="G592" s="2"/>
      <c r="H592" s="2"/>
    </row>
    <row r="593" spans="2:8">
      <c r="B593" s="2" t="s">
        <v>1039</v>
      </c>
      <c r="C593" s="2">
        <v>29</v>
      </c>
      <c r="D593" s="2" t="s">
        <v>461</v>
      </c>
      <c r="E593" s="2"/>
      <c r="F593" s="2"/>
      <c r="G593" s="2"/>
      <c r="H593" s="2"/>
    </row>
    <row r="594" spans="2:8">
      <c r="B594" s="2" t="s">
        <v>1040</v>
      </c>
      <c r="C594" s="2">
        <v>29</v>
      </c>
      <c r="D594" s="2" t="s">
        <v>461</v>
      </c>
      <c r="E594" s="2"/>
      <c r="F594" s="2"/>
      <c r="G594" s="2"/>
      <c r="H594" s="2"/>
    </row>
    <row r="595" spans="2:8">
      <c r="B595" s="2" t="s">
        <v>1041</v>
      </c>
      <c r="C595" s="2">
        <v>28</v>
      </c>
      <c r="D595" s="2" t="s">
        <v>461</v>
      </c>
      <c r="E595" s="2"/>
      <c r="F595" s="2"/>
      <c r="G595" s="2"/>
      <c r="H595" s="2"/>
    </row>
    <row r="596" spans="2:8">
      <c r="B596" s="2" t="s">
        <v>1042</v>
      </c>
      <c r="C596" s="2">
        <v>26</v>
      </c>
      <c r="D596" s="2" t="s">
        <v>461</v>
      </c>
      <c r="E596" s="2"/>
      <c r="F596" s="2"/>
      <c r="G596" s="2"/>
      <c r="H596" s="2"/>
    </row>
    <row r="597" spans="2:8">
      <c r="B597" s="2" t="s">
        <v>1043</v>
      </c>
      <c r="C597" s="2">
        <v>32</v>
      </c>
      <c r="D597" s="2" t="s">
        <v>461</v>
      </c>
      <c r="E597" s="2"/>
      <c r="F597" s="2"/>
      <c r="G597" s="2"/>
      <c r="H597" s="2"/>
    </row>
    <row r="598" spans="2:8">
      <c r="B598" s="2" t="s">
        <v>1044</v>
      </c>
      <c r="C598" s="2">
        <v>37</v>
      </c>
      <c r="D598" s="2" t="s">
        <v>461</v>
      </c>
      <c r="E598" s="2"/>
      <c r="F598" s="2"/>
      <c r="G598" s="2"/>
      <c r="H598" s="2"/>
    </row>
    <row r="599" spans="2:8">
      <c r="B599" s="2" t="s">
        <v>1045</v>
      </c>
      <c r="C599" s="2">
        <v>35</v>
      </c>
      <c r="D599" s="2" t="s">
        <v>461</v>
      </c>
      <c r="E599" s="2"/>
      <c r="F599" s="2"/>
      <c r="G599" s="2"/>
      <c r="H599" s="2"/>
    </row>
    <row r="600" spans="2:8">
      <c r="B600" s="2" t="s">
        <v>1046</v>
      </c>
      <c r="C600" s="2">
        <v>32</v>
      </c>
      <c r="D600" s="2" t="s">
        <v>461</v>
      </c>
      <c r="E600" s="2"/>
      <c r="F600" s="2"/>
      <c r="G600" s="2"/>
      <c r="H600" s="2"/>
    </row>
    <row r="601" spans="2:8">
      <c r="B601" s="2" t="s">
        <v>1047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20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23</v>
      </c>
      <c r="D616" s="2" t="s">
        <v>461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461</v>
      </c>
      <c r="E617" s="2"/>
      <c r="F617" s="2"/>
      <c r="G617" s="2"/>
      <c r="H617" s="2"/>
    </row>
    <row r="618" spans="2:8">
      <c r="B618" s="2" t="s">
        <v>1064</v>
      </c>
      <c r="C618" s="2">
        <v>24</v>
      </c>
      <c r="D618" s="2" t="s">
        <v>461</v>
      </c>
      <c r="E618" s="2"/>
      <c r="F618" s="2"/>
      <c r="G618" s="2"/>
      <c r="H618" s="2"/>
    </row>
    <row r="619" spans="2:8">
      <c r="B619" s="2" t="s">
        <v>1065</v>
      </c>
      <c r="C619" s="2">
        <v>20</v>
      </c>
      <c r="D619" s="2" t="s">
        <v>461</v>
      </c>
      <c r="E619" s="2"/>
      <c r="F619" s="2"/>
      <c r="G619" s="2"/>
      <c r="H619" s="2"/>
    </row>
    <row r="620" spans="2:8">
      <c r="B620" s="2" t="s">
        <v>1066</v>
      </c>
      <c r="C620" s="2">
        <v>11</v>
      </c>
      <c r="D620" s="2" t="s">
        <v>461</v>
      </c>
      <c r="E620" s="2"/>
      <c r="F620" s="2"/>
      <c r="G620" s="2"/>
      <c r="H620" s="2"/>
    </row>
    <row r="621" spans="2:8">
      <c r="B621" s="2" t="s">
        <v>1067</v>
      </c>
      <c r="C621" s="2">
        <v>17</v>
      </c>
      <c r="D621" s="2" t="s">
        <v>461</v>
      </c>
      <c r="E621" s="2"/>
      <c r="F621" s="2"/>
      <c r="G621" s="2"/>
      <c r="H621" s="2"/>
    </row>
    <row r="622" spans="2:8">
      <c r="B622" s="2" t="s">
        <v>1068</v>
      </c>
      <c r="C622" s="2">
        <v>19</v>
      </c>
      <c r="D622" s="2" t="s">
        <v>461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461</v>
      </c>
      <c r="E623" s="2"/>
      <c r="F623" s="2"/>
      <c r="G623" s="2"/>
      <c r="H623" s="2"/>
    </row>
    <row r="624" spans="2:8">
      <c r="B624" s="2" t="s">
        <v>1070</v>
      </c>
      <c r="C624" s="2">
        <v>15</v>
      </c>
      <c r="D624" s="2" t="s">
        <v>461</v>
      </c>
      <c r="E624" s="2"/>
      <c r="F624" s="2"/>
      <c r="G624" s="2"/>
      <c r="H624" s="2"/>
    </row>
    <row r="625" spans="2:8">
      <c r="B625" s="2" t="s">
        <v>1071</v>
      </c>
      <c r="C625" s="2">
        <v>16</v>
      </c>
      <c r="D625" s="2" t="s">
        <v>461</v>
      </c>
      <c r="E625" s="2"/>
      <c r="F625" s="2"/>
      <c r="G625" s="2"/>
      <c r="H625" s="2"/>
    </row>
    <row r="626" spans="2:8">
      <c r="B626" s="2" t="s">
        <v>1072</v>
      </c>
      <c r="C626" s="2">
        <v>16</v>
      </c>
      <c r="D626" s="2" t="s">
        <v>461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461</v>
      </c>
      <c r="E627" s="2"/>
      <c r="F627" s="2"/>
      <c r="G627" s="2"/>
      <c r="H627" s="2"/>
    </row>
    <row r="628" spans="2:8">
      <c r="B628" s="2" t="s">
        <v>1074</v>
      </c>
      <c r="C628" s="2">
        <v>36</v>
      </c>
      <c r="D628" s="2" t="s">
        <v>461</v>
      </c>
      <c r="E628" s="2"/>
      <c r="F628" s="2"/>
      <c r="G628" s="2"/>
      <c r="H628" s="2"/>
    </row>
    <row r="629" spans="2:8">
      <c r="B629" s="2" t="s">
        <v>1075</v>
      </c>
      <c r="C629" s="2">
        <v>38</v>
      </c>
      <c r="D629" s="2" t="s">
        <v>461</v>
      </c>
      <c r="E629" s="2"/>
      <c r="F629" s="2"/>
      <c r="G629" s="2"/>
      <c r="H629" s="2"/>
    </row>
    <row r="630" spans="2:8">
      <c r="B630" s="2" t="s">
        <v>1076</v>
      </c>
      <c r="C630" s="2">
        <v>38</v>
      </c>
      <c r="D630" s="2" t="s">
        <v>461</v>
      </c>
      <c r="E630" s="2"/>
      <c r="F630" s="2"/>
      <c r="G630" s="2"/>
      <c r="H630" s="2"/>
    </row>
    <row r="631" spans="2:8">
      <c r="B631" s="2" t="s">
        <v>1077</v>
      </c>
      <c r="C631" s="2">
        <v>36</v>
      </c>
      <c r="D631" s="2" t="s">
        <v>461</v>
      </c>
      <c r="E631" s="2"/>
      <c r="F631" s="2"/>
      <c r="G631" s="2"/>
      <c r="H631" s="2"/>
    </row>
    <row r="632" spans="2:8">
      <c r="B632" s="2" t="s">
        <v>1078</v>
      </c>
      <c r="C632" s="2">
        <v>33</v>
      </c>
      <c r="D632" s="2" t="s">
        <v>461</v>
      </c>
      <c r="E632" s="2"/>
      <c r="F632" s="2"/>
      <c r="G632" s="2"/>
      <c r="H632" s="2"/>
    </row>
    <row r="633" spans="2:8">
      <c r="B633" s="2" t="s">
        <v>1079</v>
      </c>
      <c r="C633" s="2">
        <v>15</v>
      </c>
      <c r="D633" s="2" t="s">
        <v>461</v>
      </c>
      <c r="E633" s="2"/>
      <c r="F633" s="2"/>
      <c r="G633" s="2"/>
      <c r="H633" s="2"/>
    </row>
    <row r="634" spans="2:8">
      <c r="B634" s="2" t="s">
        <v>1080</v>
      </c>
      <c r="C634" s="2">
        <v>23</v>
      </c>
      <c r="D634" s="2" t="s">
        <v>461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461</v>
      </c>
      <c r="E635" s="2"/>
      <c r="F635" s="2"/>
      <c r="G635" s="2"/>
      <c r="H635" s="2"/>
    </row>
    <row r="636" spans="2:8">
      <c r="B636" s="2" t="s">
        <v>1082</v>
      </c>
      <c r="C636" s="2">
        <v>22</v>
      </c>
      <c r="D636" s="2" t="s">
        <v>461</v>
      </c>
      <c r="E636" s="2"/>
      <c r="F636" s="2"/>
      <c r="G636" s="2"/>
      <c r="H636" s="2"/>
    </row>
    <row r="637" spans="2:8">
      <c r="B637" s="2" t="s">
        <v>1083</v>
      </c>
      <c r="C637" s="2">
        <v>22</v>
      </c>
      <c r="D637" s="2" t="s">
        <v>461</v>
      </c>
      <c r="E637" s="2"/>
      <c r="F637" s="2"/>
      <c r="G637" s="2"/>
      <c r="H637" s="2"/>
    </row>
    <row r="638" spans="2:8">
      <c r="B638" s="2" t="s">
        <v>1084</v>
      </c>
      <c r="C638" s="2">
        <v>21</v>
      </c>
      <c r="D638" s="2" t="s">
        <v>461</v>
      </c>
      <c r="E638" s="2"/>
      <c r="F638" s="2"/>
      <c r="G638" s="2"/>
      <c r="H638" s="2"/>
    </row>
    <row r="639" spans="2:8">
      <c r="B639" s="2" t="s">
        <v>1085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25</v>
      </c>
      <c r="D651" s="2" t="s">
        <v>461</v>
      </c>
      <c r="E651" s="2"/>
      <c r="F651" s="2"/>
      <c r="G651" s="2"/>
      <c r="H651" s="2"/>
    </row>
    <row r="652" spans="2:8">
      <c r="B652" s="2" t="s">
        <v>1098</v>
      </c>
      <c r="C652" s="2">
        <v>28</v>
      </c>
      <c r="D652" s="2" t="s">
        <v>461</v>
      </c>
      <c r="E652" s="2"/>
      <c r="F652" s="2"/>
      <c r="G652" s="2"/>
      <c r="H652" s="2"/>
    </row>
    <row r="653" spans="2:8">
      <c r="B653" s="2" t="s">
        <v>1099</v>
      </c>
      <c r="C653" s="2">
        <v>31</v>
      </c>
      <c r="D653" s="2" t="s">
        <v>461</v>
      </c>
      <c r="E653" s="2"/>
      <c r="F653" s="2"/>
      <c r="G653" s="2"/>
      <c r="H653" s="2"/>
    </row>
    <row r="654" spans="2:8">
      <c r="B654" s="2" t="s">
        <v>1100</v>
      </c>
      <c r="C654" s="2">
        <v>33</v>
      </c>
      <c r="D654" s="2" t="s">
        <v>461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461</v>
      </c>
      <c r="E655" s="2"/>
      <c r="F655" s="2"/>
      <c r="G655" s="2"/>
      <c r="H655" s="2"/>
    </row>
    <row r="656" spans="2:8">
      <c r="B656" s="2" t="s">
        <v>1102</v>
      </c>
      <c r="C656" s="2">
        <v>31</v>
      </c>
      <c r="D656" s="2" t="s">
        <v>461</v>
      </c>
      <c r="E656" s="2"/>
      <c r="F656" s="2"/>
      <c r="G656" s="2"/>
      <c r="H656" s="2"/>
    </row>
    <row r="657" spans="2:8">
      <c r="B657" s="2" t="s">
        <v>1103</v>
      </c>
      <c r="C657" s="2">
        <v>10</v>
      </c>
      <c r="D657" s="2" t="s">
        <v>461</v>
      </c>
      <c r="E657" s="2"/>
      <c r="F657" s="2"/>
      <c r="G657" s="2"/>
      <c r="H657" s="2"/>
    </row>
    <row r="658" spans="2:8">
      <c r="B658" s="2" t="s">
        <v>1104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10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16</v>
      </c>
      <c r="D665" s="2" t="s">
        <v>461</v>
      </c>
      <c r="E665" s="2"/>
      <c r="F665" s="2"/>
      <c r="G665" s="2"/>
      <c r="H665" s="2"/>
    </row>
    <row r="666" spans="2:8">
      <c r="B666" s="2" t="s">
        <v>1112</v>
      </c>
      <c r="C666" s="2">
        <v>21</v>
      </c>
      <c r="D666" s="2" t="s">
        <v>461</v>
      </c>
      <c r="E666" s="2"/>
      <c r="F666" s="2"/>
      <c r="G666" s="2"/>
      <c r="H666" s="2"/>
    </row>
    <row r="667" spans="2:8">
      <c r="B667" s="2" t="s">
        <v>1113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36</v>
      </c>
      <c r="D671" s="2" t="s">
        <v>461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461</v>
      </c>
      <c r="E672" s="2"/>
      <c r="F672" s="2"/>
      <c r="G672" s="2"/>
      <c r="H672" s="2"/>
    </row>
    <row r="673" spans="2:8">
      <c r="B673" s="2" t="s">
        <v>1119</v>
      </c>
      <c r="C673" s="2">
        <v>25</v>
      </c>
      <c r="D673" s="2" t="s">
        <v>461</v>
      </c>
      <c r="E673" s="2"/>
      <c r="F673" s="2"/>
      <c r="G673" s="2"/>
      <c r="H673" s="2"/>
    </row>
    <row r="674" spans="2:8">
      <c r="B674" s="2" t="s">
        <v>1120</v>
      </c>
      <c r="C674" s="2">
        <v>28</v>
      </c>
      <c r="D674" s="2" t="s">
        <v>461</v>
      </c>
      <c r="E674" s="2"/>
      <c r="F674" s="2"/>
      <c r="G674" s="2"/>
      <c r="H674" s="2"/>
    </row>
    <row r="675" spans="2:8">
      <c r="B675" s="2" t="s">
        <v>1121</v>
      </c>
      <c r="C675" s="2">
        <v>29</v>
      </c>
      <c r="D675" s="2" t="s">
        <v>461</v>
      </c>
      <c r="E675" s="2"/>
      <c r="F675" s="2"/>
      <c r="G675" s="2"/>
      <c r="H675" s="2"/>
    </row>
    <row r="676" spans="2:8">
      <c r="B676" s="2" t="s">
        <v>1122</v>
      </c>
      <c r="C676" s="2">
        <v>27</v>
      </c>
      <c r="D676" s="2" t="s">
        <v>461</v>
      </c>
      <c r="E676" s="2"/>
      <c r="F676" s="2"/>
      <c r="G676" s="2"/>
      <c r="H676" s="2"/>
    </row>
    <row r="677" spans="2:8">
      <c r="B677" s="2" t="s">
        <v>1123</v>
      </c>
      <c r="C677" s="2">
        <v>23</v>
      </c>
      <c r="D677" s="2" t="s">
        <v>461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461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461</v>
      </c>
      <c r="E679" s="2"/>
      <c r="F679" s="2"/>
      <c r="G679" s="2"/>
      <c r="H679" s="2"/>
    </row>
    <row r="680" spans="2:8">
      <c r="B680" s="2" t="s">
        <v>1126</v>
      </c>
      <c r="C680" s="2">
        <v>30</v>
      </c>
      <c r="D680" s="2" t="s">
        <v>461</v>
      </c>
      <c r="E680" s="2"/>
      <c r="F680" s="2"/>
      <c r="G680" s="2"/>
      <c r="H680" s="2"/>
    </row>
    <row r="681" spans="2:8">
      <c r="B681" s="2" t="s">
        <v>1127</v>
      </c>
      <c r="C681" s="2">
        <v>29</v>
      </c>
      <c r="D681" s="2" t="s">
        <v>461</v>
      </c>
      <c r="E681" s="2"/>
      <c r="F681" s="2"/>
      <c r="G681" s="2"/>
      <c r="H681" s="2"/>
    </row>
    <row r="682" spans="2:8">
      <c r="B682" s="2" t="s">
        <v>1128</v>
      </c>
      <c r="C682" s="2">
        <v>28</v>
      </c>
      <c r="D682" s="2" t="s">
        <v>461</v>
      </c>
      <c r="E682" s="2"/>
      <c r="F682" s="2"/>
      <c r="G682" s="2"/>
      <c r="H682" s="2"/>
    </row>
    <row r="683" spans="2:8">
      <c r="B683" s="2" t="s">
        <v>1129</v>
      </c>
      <c r="C683" s="2">
        <v>27</v>
      </c>
      <c r="D683" s="2" t="s">
        <v>461</v>
      </c>
      <c r="E683" s="2"/>
      <c r="F683" s="2"/>
      <c r="G683" s="2"/>
      <c r="H683" s="2"/>
    </row>
    <row r="684" spans="2:8">
      <c r="B684" s="2" t="s">
        <v>1130</v>
      </c>
      <c r="C684" s="2">
        <v>25</v>
      </c>
      <c r="D684" s="2" t="s">
        <v>461</v>
      </c>
      <c r="E684" s="2"/>
      <c r="F684" s="2"/>
      <c r="G684" s="2"/>
      <c r="H684" s="2"/>
    </row>
    <row r="685" spans="2:8">
      <c r="B685" s="2" t="s">
        <v>1131</v>
      </c>
      <c r="C685" s="2">
        <v>21</v>
      </c>
      <c r="D685" s="2" t="s">
        <v>461</v>
      </c>
      <c r="E685" s="2"/>
      <c r="F685" s="2"/>
      <c r="G685" s="2"/>
      <c r="H685" s="2"/>
    </row>
    <row r="686" spans="2:8">
      <c r="B686" s="2" t="s">
        <v>1132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26</v>
      </c>
      <c r="D692" s="2" t="s">
        <v>461</v>
      </c>
      <c r="E692" s="2"/>
      <c r="F692" s="2"/>
      <c r="G692" s="2"/>
      <c r="H692" s="2"/>
    </row>
    <row r="693" spans="2:8">
      <c r="B693" s="2" t="s">
        <v>1139</v>
      </c>
      <c r="C693" s="2">
        <v>26</v>
      </c>
      <c r="D693" s="2" t="s">
        <v>461</v>
      </c>
      <c r="E693" s="2"/>
      <c r="F693" s="2"/>
      <c r="G693" s="2"/>
      <c r="H693" s="2"/>
    </row>
    <row r="694" spans="2:8">
      <c r="B694" s="2" t="s">
        <v>1140</v>
      </c>
      <c r="C694" s="2">
        <v>24</v>
      </c>
      <c r="D694" s="2" t="s">
        <v>461</v>
      </c>
      <c r="E694" s="2"/>
      <c r="F694" s="2"/>
      <c r="G694" s="2"/>
      <c r="H694" s="2"/>
    </row>
    <row r="695" spans="2:8">
      <c r="B695" s="2" t="s">
        <v>1141</v>
      </c>
      <c r="C695" s="2">
        <v>24</v>
      </c>
      <c r="D695" s="2" t="s">
        <v>461</v>
      </c>
      <c r="E695" s="2"/>
      <c r="F695" s="2"/>
      <c r="G695" s="2"/>
      <c r="H695" s="2"/>
    </row>
    <row r="696" spans="2:8">
      <c r="B696" s="2" t="s">
        <v>1142</v>
      </c>
      <c r="C696" s="2">
        <v>23</v>
      </c>
      <c r="D696" s="2" t="s">
        <v>461</v>
      </c>
      <c r="E696" s="2"/>
      <c r="F696" s="2"/>
      <c r="G696" s="2"/>
      <c r="H696" s="2"/>
    </row>
    <row r="697" spans="2:8">
      <c r="B697" s="2" t="s">
        <v>1143</v>
      </c>
      <c r="C697" s="2">
        <v>23</v>
      </c>
      <c r="D697" s="2" t="s">
        <v>461</v>
      </c>
      <c r="E697" s="2"/>
      <c r="F697" s="2"/>
      <c r="G697" s="2"/>
      <c r="H697" s="2"/>
    </row>
    <row r="698" spans="2:8">
      <c r="B698" s="2" t="s">
        <v>1144</v>
      </c>
      <c r="C698" s="2">
        <v>23</v>
      </c>
      <c r="D698" s="2" t="s">
        <v>461</v>
      </c>
      <c r="E698" s="2"/>
      <c r="F698" s="2"/>
      <c r="G698" s="2"/>
      <c r="H698" s="2"/>
    </row>
    <row r="699" spans="2:8">
      <c r="B699" s="2" t="s">
        <v>1145</v>
      </c>
      <c r="C699" s="2">
        <v>22</v>
      </c>
      <c r="D699" s="2" t="s">
        <v>461</v>
      </c>
      <c r="E699" s="2"/>
      <c r="F699" s="2"/>
      <c r="G699" s="2"/>
      <c r="H699" s="2"/>
    </row>
    <row r="700" spans="2:8">
      <c r="B700" s="2" t="s">
        <v>1146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24</v>
      </c>
      <c r="D715" s="2" t="s">
        <v>461</v>
      </c>
      <c r="E715" s="2"/>
      <c r="F715" s="2"/>
      <c r="G715" s="2"/>
      <c r="H715" s="2"/>
    </row>
    <row r="716" spans="2:8">
      <c r="B716" s="2" t="s">
        <v>1162</v>
      </c>
      <c r="C716" s="2">
        <v>26</v>
      </c>
      <c r="D716" s="2" t="s">
        <v>461</v>
      </c>
      <c r="E716" s="2"/>
      <c r="F716" s="2"/>
      <c r="G716" s="2"/>
      <c r="H716" s="2"/>
    </row>
    <row r="717" spans="2:8">
      <c r="B717" s="2" t="s">
        <v>1163</v>
      </c>
      <c r="C717" s="2">
        <v>13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461</v>
      </c>
      <c r="E722" s="2"/>
      <c r="F722" s="2"/>
      <c r="G722" s="2"/>
      <c r="H722" s="2"/>
    </row>
    <row r="723" spans="2:8">
      <c r="B723" s="2" t="s">
        <v>1169</v>
      </c>
      <c r="C723" s="2">
        <v>29</v>
      </c>
      <c r="D723" s="2" t="s">
        <v>461</v>
      </c>
      <c r="E723" s="2"/>
      <c r="F723" s="2"/>
      <c r="G723" s="2"/>
      <c r="H723" s="2"/>
    </row>
    <row r="724" spans="2:8">
      <c r="B724" s="2" t="s">
        <v>1170</v>
      </c>
      <c r="C724" s="2">
        <v>28</v>
      </c>
      <c r="D724" s="2" t="s">
        <v>461</v>
      </c>
      <c r="E724" s="2"/>
      <c r="F724" s="2"/>
      <c r="G724" s="2"/>
      <c r="H724" s="2"/>
    </row>
    <row r="725" spans="2:8">
      <c r="B725" s="2" t="s">
        <v>1171</v>
      </c>
      <c r="C725" s="2">
        <v>29</v>
      </c>
      <c r="D725" s="2" t="s">
        <v>461</v>
      </c>
      <c r="E725" s="2"/>
      <c r="F725" s="2"/>
      <c r="G725" s="2"/>
      <c r="H725" s="2"/>
    </row>
    <row r="726" spans="2:8">
      <c r="B726" s="2" t="s">
        <v>1172</v>
      </c>
      <c r="C726" s="2">
        <v>29</v>
      </c>
      <c r="D726" s="2" t="s">
        <v>461</v>
      </c>
      <c r="E726" s="2"/>
      <c r="F726" s="2"/>
      <c r="G726" s="2"/>
      <c r="H726" s="2"/>
    </row>
    <row r="727" spans="2:8">
      <c r="B727" s="2" t="s">
        <v>1173</v>
      </c>
      <c r="C727" s="2">
        <v>29</v>
      </c>
      <c r="D727" s="2" t="s">
        <v>461</v>
      </c>
      <c r="E727" s="2"/>
      <c r="F727" s="2"/>
      <c r="G727" s="2"/>
      <c r="H727" s="2"/>
    </row>
    <row r="728" spans="2:8">
      <c r="B728" s="2" t="s">
        <v>1174</v>
      </c>
      <c r="C728" s="2">
        <v>29</v>
      </c>
      <c r="D728" s="2" t="s">
        <v>461</v>
      </c>
      <c r="E728" s="2"/>
      <c r="F728" s="2"/>
      <c r="G728" s="2"/>
      <c r="H728" s="2"/>
    </row>
    <row r="729" spans="2:8">
      <c r="B729" s="2" t="s">
        <v>1175</v>
      </c>
      <c r="C729" s="2">
        <v>29</v>
      </c>
      <c r="D729" s="2" t="s">
        <v>461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461</v>
      </c>
      <c r="E730" s="2"/>
      <c r="F730" s="2"/>
      <c r="G730" s="2"/>
      <c r="H730" s="2"/>
    </row>
    <row r="731" spans="2:8">
      <c r="B731" s="2" t="s">
        <v>1177</v>
      </c>
      <c r="C731" s="2">
        <v>25</v>
      </c>
      <c r="D731" s="2" t="s">
        <v>461</v>
      </c>
      <c r="E731" s="2"/>
      <c r="F731" s="2"/>
      <c r="G731" s="2"/>
      <c r="H731" s="2"/>
    </row>
    <row r="732" spans="2:8">
      <c r="B732" s="2" t="s">
        <v>1178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26</v>
      </c>
      <c r="D739" s="2" t="s">
        <v>461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461</v>
      </c>
      <c r="E740" s="2"/>
      <c r="F740" s="2"/>
      <c r="G740" s="2"/>
      <c r="H740" s="2"/>
    </row>
    <row r="741" spans="2:8">
      <c r="B741" s="2" t="s">
        <v>1187</v>
      </c>
      <c r="C741" s="2">
        <v>31</v>
      </c>
      <c r="D741" s="2" t="s">
        <v>461</v>
      </c>
      <c r="E741" s="2"/>
      <c r="F741" s="2"/>
      <c r="G741" s="2"/>
      <c r="H741" s="2"/>
    </row>
    <row r="742" spans="2:8">
      <c r="B742" s="2" t="s">
        <v>1188</v>
      </c>
      <c r="C742" s="2">
        <v>33</v>
      </c>
      <c r="D742" s="2" t="s">
        <v>461</v>
      </c>
      <c r="E742" s="2"/>
      <c r="F742" s="2"/>
      <c r="G742" s="2"/>
      <c r="H742" s="2"/>
    </row>
    <row r="743" spans="2:8">
      <c r="B743" s="2" t="s">
        <v>1189</v>
      </c>
      <c r="C743" s="2">
        <v>34</v>
      </c>
      <c r="D743" s="2" t="s">
        <v>461</v>
      </c>
      <c r="E743" s="2"/>
      <c r="F743" s="2"/>
      <c r="G743" s="2"/>
      <c r="H743" s="2"/>
    </row>
    <row r="744" spans="2:8">
      <c r="B744" s="2" t="s">
        <v>1190</v>
      </c>
      <c r="C744" s="2">
        <v>32</v>
      </c>
      <c r="D744" s="2" t="s">
        <v>461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33</v>
      </c>
      <c r="D756" s="2" t="s">
        <v>461</v>
      </c>
      <c r="E756" s="2"/>
      <c r="F756" s="2"/>
      <c r="G756" s="2"/>
      <c r="H756" s="2"/>
    </row>
    <row r="757" spans="2:8">
      <c r="B757" s="2" t="s">
        <v>1203</v>
      </c>
      <c r="C757" s="2">
        <v>39</v>
      </c>
      <c r="D757" s="2" t="s">
        <v>461</v>
      </c>
      <c r="E757" s="2"/>
      <c r="F757" s="2"/>
      <c r="G757" s="2"/>
      <c r="H757" s="2"/>
    </row>
    <row r="758" spans="2:8">
      <c r="B758" s="2" t="s">
        <v>1204</v>
      </c>
      <c r="C758" s="2">
        <v>40</v>
      </c>
      <c r="D758" s="2" t="s">
        <v>461</v>
      </c>
      <c r="E758" s="2"/>
      <c r="F758" s="2"/>
      <c r="G758" s="2"/>
      <c r="H758" s="2"/>
    </row>
    <row r="759" spans="2:8">
      <c r="B759" s="2" t="s">
        <v>1205</v>
      </c>
      <c r="C759" s="2">
        <v>35</v>
      </c>
      <c r="D759" s="2" t="s">
        <v>461</v>
      </c>
      <c r="E759" s="2"/>
      <c r="F759" s="2"/>
      <c r="G759" s="2"/>
      <c r="H759" s="2"/>
    </row>
    <row r="760" spans="2:8">
      <c r="B760" s="2" t="s">
        <v>1206</v>
      </c>
      <c r="C760" s="2">
        <v>22</v>
      </c>
      <c r="D760" s="2" t="s">
        <v>461</v>
      </c>
      <c r="E760" s="2"/>
      <c r="F760" s="2"/>
      <c r="G760" s="2"/>
      <c r="H760" s="2"/>
    </row>
    <row r="761" spans="2:8">
      <c r="B761" s="2" t="s">
        <v>1207</v>
      </c>
      <c r="C761" s="2">
        <v>22</v>
      </c>
      <c r="D761" s="2" t="s">
        <v>461</v>
      </c>
      <c r="E761" s="2"/>
      <c r="F761" s="2"/>
      <c r="G761" s="2"/>
      <c r="H761" s="2"/>
    </row>
    <row r="762" spans="2:8">
      <c r="B762" s="2" t="s">
        <v>1208</v>
      </c>
      <c r="C762" s="2">
        <v>24</v>
      </c>
      <c r="D762" s="2" t="s">
        <v>461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22</v>
      </c>
      <c r="D764" s="2" t="s">
        <v>461</v>
      </c>
      <c r="E764" s="2"/>
      <c r="F764" s="2"/>
      <c r="G764" s="2"/>
      <c r="H764" s="2"/>
    </row>
    <row r="765" spans="2:8">
      <c r="B765" s="2" t="s">
        <v>1211</v>
      </c>
      <c r="C765" s="2">
        <v>23</v>
      </c>
      <c r="D765" s="2" t="s">
        <v>461</v>
      </c>
      <c r="E765" s="2"/>
      <c r="F765" s="2"/>
      <c r="G765" s="2"/>
      <c r="H765" s="2"/>
    </row>
    <row r="766" spans="2:8">
      <c r="B766" s="2" t="s">
        <v>1212</v>
      </c>
      <c r="C766" s="2">
        <v>23</v>
      </c>
      <c r="D766" s="2" t="s">
        <v>461</v>
      </c>
      <c r="E766" s="2"/>
      <c r="F766" s="2"/>
      <c r="G766" s="2"/>
      <c r="H766" s="2"/>
    </row>
    <row r="767" spans="2:8">
      <c r="B767" s="2" t="s">
        <v>1213</v>
      </c>
      <c r="C767" s="2">
        <v>23</v>
      </c>
      <c r="D767" s="2" t="s">
        <v>461</v>
      </c>
      <c r="E767" s="2"/>
      <c r="F767" s="2"/>
      <c r="G767" s="2"/>
      <c r="H767" s="2"/>
    </row>
    <row r="768" spans="2:8">
      <c r="B768" s="2" t="s">
        <v>1214</v>
      </c>
      <c r="C768" s="2">
        <v>24</v>
      </c>
      <c r="D768" s="2" t="s">
        <v>461</v>
      </c>
      <c r="E768" s="2"/>
      <c r="F768" s="2"/>
      <c r="G768" s="2"/>
      <c r="H768" s="2"/>
    </row>
    <row r="769" spans="2:8">
      <c r="B769" s="2" t="s">
        <v>1215</v>
      </c>
      <c r="C769" s="2">
        <v>24</v>
      </c>
      <c r="D769" s="2" t="s">
        <v>461</v>
      </c>
      <c r="E769" s="2"/>
      <c r="F769" s="2"/>
      <c r="G769" s="2"/>
      <c r="H769" s="2"/>
    </row>
    <row r="770" spans="2:8">
      <c r="B770" s="2" t="s">
        <v>1216</v>
      </c>
      <c r="C770" s="2">
        <v>38</v>
      </c>
      <c r="D770" s="2" t="s">
        <v>461</v>
      </c>
      <c r="E770" s="2"/>
      <c r="F770" s="2"/>
      <c r="G770" s="2"/>
      <c r="H770" s="2"/>
    </row>
    <row r="771" spans="2:8">
      <c r="B771" s="2" t="s">
        <v>1217</v>
      </c>
      <c r="C771" s="2">
        <v>38</v>
      </c>
      <c r="D771" s="2" t="s">
        <v>461</v>
      </c>
      <c r="E771" s="2"/>
      <c r="F771" s="2"/>
      <c r="G771" s="2"/>
      <c r="H771" s="2"/>
    </row>
    <row r="772" spans="2:8">
      <c r="B772" s="2" t="s">
        <v>1218</v>
      </c>
      <c r="C772" s="2">
        <v>36</v>
      </c>
      <c r="D772" s="2" t="s">
        <v>461</v>
      </c>
      <c r="E772" s="2"/>
      <c r="F772" s="2"/>
      <c r="G772" s="2"/>
      <c r="H772" s="2"/>
    </row>
    <row r="773" spans="2:8">
      <c r="B773" s="2" t="s">
        <v>1219</v>
      </c>
      <c r="C773" s="2">
        <v>26</v>
      </c>
      <c r="D773" s="2" t="s">
        <v>461</v>
      </c>
      <c r="E773" s="2"/>
      <c r="F773" s="2"/>
      <c r="G773" s="2"/>
      <c r="H773" s="2"/>
    </row>
    <row r="774" spans="2:8">
      <c r="B774" s="2" t="s">
        <v>1220</v>
      </c>
      <c r="C774" s="2">
        <v>29</v>
      </c>
      <c r="D774" s="2" t="s">
        <v>461</v>
      </c>
      <c r="E774" s="2"/>
      <c r="F774" s="2"/>
      <c r="G774" s="2"/>
      <c r="H774" s="2"/>
    </row>
    <row r="775" spans="2:8">
      <c r="B775" s="2" t="s">
        <v>1221</v>
      </c>
      <c r="C775" s="2">
        <v>30</v>
      </c>
      <c r="D775" s="2" t="s">
        <v>461</v>
      </c>
      <c r="E775" s="2"/>
      <c r="F775" s="2"/>
      <c r="G775" s="2"/>
      <c r="H775" s="2"/>
    </row>
    <row r="776" spans="2:8">
      <c r="B776" s="2" t="s">
        <v>1222</v>
      </c>
      <c r="C776" s="2">
        <v>29</v>
      </c>
      <c r="D776" s="2" t="s">
        <v>461</v>
      </c>
      <c r="E776" s="2"/>
      <c r="F776" s="2"/>
      <c r="G776" s="2"/>
      <c r="H776" s="2"/>
    </row>
    <row r="777" spans="2:8">
      <c r="B777" s="2" t="s">
        <v>1223</v>
      </c>
      <c r="C777" s="2">
        <v>29</v>
      </c>
      <c r="D777" s="2" t="s">
        <v>461</v>
      </c>
      <c r="E777" s="2"/>
      <c r="F777" s="2"/>
      <c r="G777" s="2"/>
      <c r="H777" s="2"/>
    </row>
    <row r="778" spans="2:8">
      <c r="B778" s="2" t="s">
        <v>1224</v>
      </c>
      <c r="C778" s="2">
        <v>28</v>
      </c>
      <c r="D778" s="2" t="s">
        <v>461</v>
      </c>
      <c r="E778" s="2"/>
      <c r="F778" s="2"/>
      <c r="G778" s="2"/>
      <c r="H778" s="2"/>
    </row>
    <row r="779" spans="2:8">
      <c r="B779" s="2" t="s">
        <v>1225</v>
      </c>
      <c r="C779" s="2">
        <v>24</v>
      </c>
      <c r="D779" s="2" t="s">
        <v>461</v>
      </c>
      <c r="E779" s="2"/>
      <c r="F779" s="2"/>
      <c r="G779" s="2"/>
      <c r="H779" s="2"/>
    </row>
    <row r="780" spans="2:8">
      <c r="B780" s="2" t="s">
        <v>1226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41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23</v>
      </c>
      <c r="D794" s="2" t="s">
        <v>461</v>
      </c>
      <c r="E794" s="2"/>
      <c r="F794" s="2"/>
      <c r="G794" s="2"/>
      <c r="H794" s="2"/>
    </row>
    <row r="795" spans="2:8">
      <c r="B795" s="2" t="s">
        <v>1241</v>
      </c>
      <c r="C795" s="2">
        <v>27</v>
      </c>
      <c r="D795" s="2" t="s">
        <v>461</v>
      </c>
      <c r="E795" s="2"/>
      <c r="F795" s="2"/>
      <c r="G795" s="2"/>
      <c r="H795" s="2"/>
    </row>
    <row r="796" spans="2:8">
      <c r="B796" s="2" t="s">
        <v>1242</v>
      </c>
      <c r="C796" s="2">
        <v>29</v>
      </c>
      <c r="D796" s="2" t="s">
        <v>461</v>
      </c>
      <c r="E796" s="2"/>
      <c r="F796" s="2"/>
      <c r="G796" s="2"/>
      <c r="H796" s="2"/>
    </row>
    <row r="797" spans="2:8">
      <c r="B797" s="2" t="s">
        <v>1243</v>
      </c>
      <c r="C797" s="2">
        <v>29</v>
      </c>
      <c r="D797" s="2" t="s">
        <v>461</v>
      </c>
      <c r="E797" s="2"/>
      <c r="F797" s="2"/>
      <c r="G797" s="2"/>
      <c r="H797" s="2"/>
    </row>
    <row r="798" spans="2:8">
      <c r="B798" s="2" t="s">
        <v>1244</v>
      </c>
      <c r="C798" s="2">
        <v>25</v>
      </c>
      <c r="D798" s="2" t="s">
        <v>461</v>
      </c>
      <c r="E798" s="2"/>
      <c r="F798" s="2"/>
      <c r="G798" s="2"/>
      <c r="H798" s="2"/>
    </row>
    <row r="799" spans="2:8">
      <c r="B799" s="2" t="s">
        <v>1245</v>
      </c>
      <c r="C799" s="2">
        <v>24</v>
      </c>
      <c r="D799" s="2" t="s">
        <v>461</v>
      </c>
      <c r="E799" s="2"/>
      <c r="F799" s="2"/>
      <c r="G799" s="2"/>
      <c r="H799" s="2"/>
    </row>
    <row r="800" spans="2:8">
      <c r="B800" s="2" t="s">
        <v>1246</v>
      </c>
      <c r="C800" s="2">
        <v>24</v>
      </c>
      <c r="D800" s="2" t="s">
        <v>461</v>
      </c>
      <c r="E800" s="2"/>
      <c r="F800" s="2"/>
      <c r="G800" s="2"/>
      <c r="H800" s="2"/>
    </row>
    <row r="801" spans="2:8">
      <c r="B801" s="2" t="s">
        <v>1247</v>
      </c>
      <c r="C801" s="2">
        <v>24</v>
      </c>
      <c r="D801" s="2" t="s">
        <v>461</v>
      </c>
      <c r="E801" s="2"/>
      <c r="F801" s="2"/>
      <c r="G801" s="2"/>
      <c r="H801" s="2"/>
    </row>
    <row r="802" spans="2:8">
      <c r="B802" s="2" t="s">
        <v>1248</v>
      </c>
      <c r="C802" s="2">
        <v>25</v>
      </c>
      <c r="D802" s="2" t="s">
        <v>461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461</v>
      </c>
      <c r="E803" s="2"/>
      <c r="F803" s="2"/>
      <c r="G803" s="2"/>
      <c r="H803" s="2"/>
    </row>
    <row r="804" spans="2:8">
      <c r="B804" s="2" t="s">
        <v>1250</v>
      </c>
      <c r="C804" s="2">
        <v>32</v>
      </c>
      <c r="D804" s="2" t="s">
        <v>461</v>
      </c>
      <c r="E804" s="2"/>
      <c r="F804" s="2"/>
      <c r="G804" s="2"/>
      <c r="H804" s="2"/>
    </row>
    <row r="805" spans="2:8">
      <c r="B805" s="2" t="s">
        <v>1251</v>
      </c>
      <c r="C805" s="2">
        <v>30</v>
      </c>
      <c r="D805" s="2" t="s">
        <v>461</v>
      </c>
      <c r="E805" s="2"/>
      <c r="F805" s="2"/>
      <c r="G805" s="2"/>
      <c r="H805" s="2"/>
    </row>
    <row r="806" spans="2:8">
      <c r="B806" s="2" t="s">
        <v>1252</v>
      </c>
      <c r="C806" s="2">
        <v>28</v>
      </c>
      <c r="D806" s="2" t="s">
        <v>461</v>
      </c>
      <c r="E806" s="2"/>
      <c r="F806" s="2"/>
      <c r="G806" s="2"/>
      <c r="H806" s="2"/>
    </row>
    <row r="807" spans="2:8">
      <c r="B807" s="2" t="s">
        <v>1253</v>
      </c>
      <c r="C807" s="2">
        <v>25</v>
      </c>
      <c r="D807" s="2" t="s">
        <v>461</v>
      </c>
      <c r="E807" s="2"/>
      <c r="F807" s="2"/>
      <c r="G807" s="2"/>
      <c r="H807" s="2"/>
    </row>
    <row r="808" spans="2:8">
      <c r="B808" s="2" t="s">
        <v>1254</v>
      </c>
      <c r="C808" s="2">
        <v>21</v>
      </c>
      <c r="D808" s="2" t="s">
        <v>461</v>
      </c>
      <c r="E808" s="2"/>
      <c r="F808" s="2"/>
      <c r="G808" s="2"/>
      <c r="H808" s="2"/>
    </row>
    <row r="809" spans="2:8">
      <c r="B809" s="2" t="s">
        <v>1255</v>
      </c>
      <c r="C809" s="2">
        <v>19</v>
      </c>
      <c r="D809" s="2" t="s">
        <v>461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17</v>
      </c>
      <c r="D821" s="2" t="s">
        <v>461</v>
      </c>
      <c r="E821" s="2"/>
      <c r="F821" s="2"/>
      <c r="G821" s="2"/>
      <c r="H821" s="2"/>
    </row>
    <row r="822" spans="2:8">
      <c r="B822" s="2" t="s">
        <v>1268</v>
      </c>
      <c r="C822" s="2">
        <v>22</v>
      </c>
      <c r="D822" s="2" t="s">
        <v>461</v>
      </c>
      <c r="E822" s="2"/>
      <c r="F822" s="2"/>
      <c r="G822" s="2"/>
      <c r="H822" s="2"/>
    </row>
    <row r="823" spans="2:8">
      <c r="B823" s="2" t="s">
        <v>1269</v>
      </c>
      <c r="C823" s="2">
        <v>26</v>
      </c>
      <c r="D823" s="2" t="s">
        <v>461</v>
      </c>
      <c r="E823" s="2"/>
      <c r="F823" s="2"/>
      <c r="G823" s="2"/>
      <c r="H823" s="2"/>
    </row>
    <row r="824" spans="2:8">
      <c r="B824" s="2" t="s">
        <v>1270</v>
      </c>
      <c r="C824" s="2">
        <v>27</v>
      </c>
      <c r="D824" s="2" t="s">
        <v>461</v>
      </c>
      <c r="E824" s="2"/>
      <c r="F824" s="2"/>
      <c r="G824" s="2"/>
      <c r="H824" s="2"/>
    </row>
    <row r="825" spans="2:8">
      <c r="B825" s="2" t="s">
        <v>1271</v>
      </c>
      <c r="C825" s="2">
        <v>30</v>
      </c>
      <c r="D825" s="2" t="s">
        <v>461</v>
      </c>
      <c r="E825" s="2"/>
      <c r="F825" s="2"/>
      <c r="G825" s="2"/>
      <c r="H825" s="2"/>
    </row>
    <row r="826" spans="2:8">
      <c r="B826" s="2" t="s">
        <v>1272</v>
      </c>
      <c r="C826" s="2">
        <v>32</v>
      </c>
      <c r="D826" s="2" t="s">
        <v>461</v>
      </c>
      <c r="E826" s="2"/>
      <c r="F826" s="2"/>
      <c r="G826" s="2"/>
      <c r="H826" s="2"/>
    </row>
    <row r="827" spans="2:8">
      <c r="B827" s="2" t="s">
        <v>1273</v>
      </c>
      <c r="C827" s="2">
        <v>32</v>
      </c>
      <c r="D827" s="2" t="s">
        <v>461</v>
      </c>
      <c r="E827" s="2"/>
      <c r="F827" s="2"/>
      <c r="G827" s="2"/>
      <c r="H827" s="2"/>
    </row>
    <row r="828" spans="2:8">
      <c r="B828" s="2" t="s">
        <v>1274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13</v>
      </c>
      <c r="D840" s="2" t="s">
        <v>461</v>
      </c>
      <c r="E840" s="2"/>
      <c r="F840" s="2"/>
      <c r="G840" s="2"/>
      <c r="H840" s="2"/>
    </row>
    <row r="841" spans="2:8">
      <c r="B841" s="2" t="s">
        <v>1287</v>
      </c>
      <c r="C841" s="2">
        <v>15</v>
      </c>
      <c r="D841" s="2" t="s">
        <v>461</v>
      </c>
      <c r="E841" s="2"/>
      <c r="F841" s="2"/>
      <c r="G841" s="2"/>
      <c r="H841" s="2"/>
    </row>
    <row r="842" spans="2:8">
      <c r="B842" s="2" t="s">
        <v>1288</v>
      </c>
      <c r="C842" s="2">
        <v>16</v>
      </c>
      <c r="D842" s="2" t="s">
        <v>461</v>
      </c>
      <c r="E842" s="2"/>
      <c r="F842" s="2"/>
      <c r="G842" s="2"/>
      <c r="H842" s="2"/>
    </row>
    <row r="843" spans="2:8">
      <c r="B843" s="2" t="s">
        <v>1289</v>
      </c>
      <c r="C843" s="2">
        <v>15</v>
      </c>
      <c r="D843" s="2" t="s">
        <v>461</v>
      </c>
      <c r="E843" s="2"/>
      <c r="F843" s="2"/>
      <c r="G843" s="2"/>
      <c r="H843" s="2"/>
    </row>
    <row r="844" spans="2:8">
      <c r="B844" s="2" t="s">
        <v>1290</v>
      </c>
      <c r="C844" s="2">
        <v>15</v>
      </c>
      <c r="D844" s="2" t="s">
        <v>461</v>
      </c>
      <c r="E844" s="2"/>
      <c r="F844" s="2"/>
      <c r="G844" s="2"/>
      <c r="H844" s="2"/>
    </row>
    <row r="845" spans="2:8">
      <c r="B845" s="2" t="s">
        <v>1291</v>
      </c>
      <c r="C845" s="2">
        <v>15</v>
      </c>
      <c r="D845" s="2" t="s">
        <v>461</v>
      </c>
      <c r="E845" s="2"/>
      <c r="F845" s="2"/>
      <c r="G845" s="2"/>
      <c r="H845" s="2"/>
    </row>
    <row r="846" spans="2:8">
      <c r="B846" s="2" t="s">
        <v>1292</v>
      </c>
      <c r="C846" s="2">
        <v>16</v>
      </c>
      <c r="D846" s="2" t="s">
        <v>461</v>
      </c>
      <c r="E846" s="2"/>
      <c r="F846" s="2"/>
      <c r="G846" s="2"/>
      <c r="H846" s="2"/>
    </row>
    <row r="847" spans="2:8">
      <c r="B847" s="2" t="s">
        <v>1293</v>
      </c>
      <c r="C847" s="2">
        <v>15</v>
      </c>
      <c r="D847" s="2" t="s">
        <v>461</v>
      </c>
      <c r="E847" s="2"/>
      <c r="F847" s="2"/>
      <c r="G847" s="2"/>
      <c r="H847" s="2"/>
    </row>
    <row r="848" spans="2:8">
      <c r="B848" s="2" t="s">
        <v>1294</v>
      </c>
      <c r="C848" s="2">
        <v>15</v>
      </c>
      <c r="D848" s="2" t="s">
        <v>461</v>
      </c>
      <c r="E848" s="2"/>
      <c r="F848" s="2"/>
      <c r="G848" s="2"/>
      <c r="H848" s="2"/>
    </row>
    <row r="849" spans="2:8">
      <c r="B849" s="2" t="s">
        <v>1295</v>
      </c>
      <c r="C849" s="2">
        <v>16</v>
      </c>
      <c r="D849" s="2" t="s">
        <v>461</v>
      </c>
      <c r="E849" s="2"/>
      <c r="F849" s="2"/>
      <c r="G849" s="2"/>
      <c r="H849" s="2"/>
    </row>
    <row r="850" spans="2:8">
      <c r="B850" s="2" t="s">
        <v>1296</v>
      </c>
      <c r="C850" s="2">
        <v>15</v>
      </c>
      <c r="D850" s="2" t="s">
        <v>461</v>
      </c>
      <c r="E850" s="2"/>
      <c r="F850" s="2"/>
      <c r="G850" s="2"/>
      <c r="H850" s="2"/>
    </row>
    <row r="851" spans="2:8">
      <c r="B851" s="2" t="s">
        <v>1297</v>
      </c>
      <c r="C851" s="2">
        <v>15</v>
      </c>
      <c r="D851" s="2" t="s">
        <v>461</v>
      </c>
      <c r="E851" s="2"/>
      <c r="F851" s="2"/>
      <c r="G851" s="2"/>
      <c r="H851" s="2"/>
    </row>
    <row r="852" spans="2:8">
      <c r="B852" s="2" t="s">
        <v>1298</v>
      </c>
      <c r="C852" s="2">
        <v>15</v>
      </c>
      <c r="D852" s="2" t="s">
        <v>461</v>
      </c>
      <c r="E852" s="2"/>
      <c r="F852" s="2"/>
      <c r="G852" s="2"/>
      <c r="H852" s="2"/>
    </row>
    <row r="853" spans="2:8">
      <c r="B853" s="2" t="s">
        <v>1299</v>
      </c>
      <c r="C853" s="2">
        <v>16</v>
      </c>
      <c r="D853" s="2" t="s">
        <v>461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32</v>
      </c>
      <c r="D867" s="2" t="s">
        <v>461</v>
      </c>
      <c r="E867" s="2"/>
      <c r="F867" s="2"/>
      <c r="G867" s="2"/>
      <c r="H867" s="2"/>
    </row>
    <row r="868" spans="2:8">
      <c r="B868" s="2" t="s">
        <v>1314</v>
      </c>
      <c r="C868" s="2">
        <v>33</v>
      </c>
      <c r="D868" s="2" t="s">
        <v>461</v>
      </c>
      <c r="E868" s="2"/>
      <c r="F868" s="2"/>
      <c r="G868" s="2"/>
      <c r="H868" s="2"/>
    </row>
    <row r="869" spans="2:8">
      <c r="B869" s="2" t="s">
        <v>1315</v>
      </c>
      <c r="C869" s="2">
        <v>30</v>
      </c>
      <c r="D869" s="2" t="s">
        <v>461</v>
      </c>
      <c r="E869" s="2"/>
      <c r="F869" s="2"/>
      <c r="G869" s="2"/>
      <c r="H869" s="2"/>
    </row>
    <row r="870" spans="2:8">
      <c r="B870" s="2" t="s">
        <v>1316</v>
      </c>
      <c r="C870" s="2">
        <v>26</v>
      </c>
      <c r="D870" s="2" t="s">
        <v>461</v>
      </c>
      <c r="E870" s="2"/>
      <c r="F870" s="2"/>
      <c r="G870" s="2"/>
      <c r="H870" s="2"/>
    </row>
    <row r="871" spans="2:8">
      <c r="B871" s="2" t="s">
        <v>1317</v>
      </c>
      <c r="C871" s="2">
        <v>32</v>
      </c>
      <c r="D871" s="2" t="s">
        <v>461</v>
      </c>
      <c r="E871" s="2"/>
      <c r="F871" s="2"/>
      <c r="G871" s="2"/>
      <c r="H871" s="2"/>
    </row>
    <row r="872" spans="2:8">
      <c r="B872" s="2" t="s">
        <v>1318</v>
      </c>
      <c r="C872" s="2">
        <v>35</v>
      </c>
      <c r="D872" s="2" t="s">
        <v>461</v>
      </c>
      <c r="E872" s="2"/>
      <c r="F872" s="2"/>
      <c r="G872" s="2"/>
      <c r="H872" s="2"/>
    </row>
    <row r="873" spans="2:8">
      <c r="B873" s="2" t="s">
        <v>1319</v>
      </c>
      <c r="C873" s="2">
        <v>35</v>
      </c>
      <c r="D873" s="2" t="s">
        <v>461</v>
      </c>
      <c r="E873" s="2"/>
      <c r="F873" s="2"/>
      <c r="G873" s="2"/>
      <c r="H873" s="2"/>
    </row>
    <row r="874" spans="2:8">
      <c r="B874" s="2" t="s">
        <v>1320</v>
      </c>
      <c r="C874" s="2">
        <v>34</v>
      </c>
      <c r="D874" s="2" t="s">
        <v>461</v>
      </c>
      <c r="E874" s="2"/>
      <c r="F874" s="2"/>
      <c r="G874" s="2"/>
      <c r="H874" s="2"/>
    </row>
    <row r="875" spans="2:8">
      <c r="B875" s="2" t="s">
        <v>1321</v>
      </c>
      <c r="C875" s="2">
        <v>33</v>
      </c>
      <c r="D875" s="2" t="s">
        <v>461</v>
      </c>
      <c r="E875" s="2"/>
      <c r="F875" s="2"/>
      <c r="G875" s="2"/>
      <c r="H875" s="2"/>
    </row>
    <row r="876" spans="2:8">
      <c r="B876" s="2" t="s">
        <v>1322</v>
      </c>
      <c r="C876" s="2">
        <v>31</v>
      </c>
      <c r="D876" s="2" t="s">
        <v>461</v>
      </c>
      <c r="E876" s="2"/>
      <c r="F876" s="2"/>
      <c r="G876" s="2"/>
      <c r="H876" s="2"/>
    </row>
    <row r="877" spans="2:8">
      <c r="B877" s="2" t="s">
        <v>1323</v>
      </c>
      <c r="C877" s="2">
        <v>13</v>
      </c>
      <c r="D877" s="2" t="s">
        <v>461</v>
      </c>
      <c r="E877" s="2"/>
      <c r="F877" s="2"/>
      <c r="G877" s="2"/>
      <c r="H877" s="2"/>
    </row>
    <row r="878" spans="2:8">
      <c r="B878" s="2" t="s">
        <v>1324</v>
      </c>
      <c r="C878" s="2">
        <v>12</v>
      </c>
      <c r="D878" s="2" t="s">
        <v>461</v>
      </c>
      <c r="E878" s="2"/>
      <c r="F878" s="2"/>
      <c r="G878" s="2"/>
      <c r="H878" s="2"/>
    </row>
    <row r="879" spans="2:8">
      <c r="B879" s="2" t="s">
        <v>1325</v>
      </c>
      <c r="C879" s="2">
        <v>30</v>
      </c>
      <c r="D879" s="2" t="s">
        <v>461</v>
      </c>
      <c r="E879" s="2"/>
      <c r="F879" s="2"/>
      <c r="G879" s="2"/>
      <c r="H879" s="2"/>
    </row>
    <row r="880" spans="2:8">
      <c r="B880" s="2" t="s">
        <v>1326</v>
      </c>
      <c r="C880" s="2">
        <v>35</v>
      </c>
      <c r="D880" s="2" t="s">
        <v>461</v>
      </c>
      <c r="E880" s="2"/>
      <c r="F880" s="2"/>
      <c r="G880" s="2"/>
      <c r="H880" s="2"/>
    </row>
    <row r="881" spans="2:8">
      <c r="B881" s="2" t="s">
        <v>1327</v>
      </c>
      <c r="C881" s="2">
        <v>35</v>
      </c>
      <c r="D881" s="2" t="s">
        <v>461</v>
      </c>
      <c r="E881" s="2"/>
      <c r="F881" s="2"/>
      <c r="G881" s="2"/>
      <c r="H881" s="2"/>
    </row>
    <row r="882" spans="2:8">
      <c r="B882" s="2" t="s">
        <v>1328</v>
      </c>
      <c r="C882" s="2">
        <v>32</v>
      </c>
      <c r="D882" s="2" t="s">
        <v>461</v>
      </c>
      <c r="E882" s="2"/>
      <c r="F882" s="2"/>
      <c r="G882" s="2"/>
      <c r="H882" s="2"/>
    </row>
    <row r="883" spans="2:8">
      <c r="B883" s="2" t="s">
        <v>1329</v>
      </c>
      <c r="C883" s="2">
        <v>32</v>
      </c>
      <c r="D883" s="2" t="s">
        <v>461</v>
      </c>
      <c r="E883" s="2"/>
      <c r="F883" s="2"/>
      <c r="G883" s="2"/>
      <c r="H883" s="2"/>
    </row>
    <row r="884" spans="2:8">
      <c r="B884" s="2" t="s">
        <v>1330</v>
      </c>
      <c r="C884" s="2">
        <v>32</v>
      </c>
      <c r="D884" s="2" t="s">
        <v>461</v>
      </c>
      <c r="E884" s="2"/>
      <c r="F884" s="2"/>
      <c r="G884" s="2"/>
      <c r="H884" s="2"/>
    </row>
    <row r="885" spans="2:8">
      <c r="B885" s="2" t="s">
        <v>1331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23</v>
      </c>
      <c r="D897" s="2" t="s">
        <v>461</v>
      </c>
      <c r="E897" s="2"/>
      <c r="F897" s="2"/>
      <c r="G897" s="2"/>
      <c r="H897" s="2"/>
    </row>
    <row r="898" spans="2:8">
      <c r="B898" s="2" t="s">
        <v>1344</v>
      </c>
      <c r="C898" s="2">
        <v>25</v>
      </c>
      <c r="D898" s="2" t="s">
        <v>461</v>
      </c>
      <c r="E898" s="2"/>
      <c r="F898" s="2"/>
      <c r="G898" s="2"/>
      <c r="H898" s="2"/>
    </row>
    <row r="899" spans="2:8">
      <c r="B899" s="2" t="s">
        <v>1345</v>
      </c>
      <c r="C899" s="2">
        <v>27</v>
      </c>
      <c r="D899" s="2" t="s">
        <v>461</v>
      </c>
      <c r="E899" s="2"/>
      <c r="F899" s="2"/>
      <c r="G899" s="2"/>
      <c r="H899" s="2"/>
    </row>
    <row r="900" spans="2:8">
      <c r="B900" s="2" t="s">
        <v>1346</v>
      </c>
      <c r="C900" s="2">
        <v>28</v>
      </c>
      <c r="D900" s="2" t="s">
        <v>461</v>
      </c>
      <c r="E900" s="2"/>
      <c r="F900" s="2"/>
      <c r="G900" s="2"/>
      <c r="H900" s="2"/>
    </row>
    <row r="901" spans="2:8">
      <c r="B901" s="2" t="s">
        <v>1347</v>
      </c>
      <c r="C901" s="2">
        <v>28</v>
      </c>
      <c r="D901" s="2" t="s">
        <v>461</v>
      </c>
      <c r="E901" s="2"/>
      <c r="F901" s="2"/>
      <c r="G901" s="2"/>
      <c r="H901" s="2"/>
    </row>
    <row r="902" spans="2:8">
      <c r="B902" s="2" t="s">
        <v>1348</v>
      </c>
      <c r="C902" s="2">
        <v>27</v>
      </c>
      <c r="D902" s="2" t="s">
        <v>461</v>
      </c>
      <c r="E902" s="2"/>
      <c r="F902" s="2"/>
      <c r="G902" s="2"/>
      <c r="H902" s="2"/>
    </row>
    <row r="903" spans="2:8">
      <c r="B903" s="2" t="s">
        <v>1349</v>
      </c>
      <c r="C903" s="2">
        <v>25</v>
      </c>
      <c r="D903" s="2" t="s">
        <v>461</v>
      </c>
      <c r="E903" s="2"/>
      <c r="F903" s="2"/>
      <c r="G903" s="2"/>
      <c r="H903" s="2"/>
    </row>
    <row r="904" spans="2:8">
      <c r="B904" s="2" t="s">
        <v>1350</v>
      </c>
      <c r="C904" s="2">
        <v>24</v>
      </c>
      <c r="D904" s="2" t="s">
        <v>461</v>
      </c>
      <c r="E904" s="2"/>
      <c r="F904" s="2"/>
      <c r="G904" s="2"/>
      <c r="H904" s="2"/>
    </row>
    <row r="905" spans="2:8">
      <c r="B905" s="2" t="s">
        <v>1351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38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21</v>
      </c>
      <c r="D911" s="2" t="s">
        <v>461</v>
      </c>
      <c r="E911" s="2"/>
      <c r="F911" s="2"/>
      <c r="G911" s="2"/>
      <c r="H911" s="2"/>
    </row>
    <row r="912" spans="2:8">
      <c r="B912" s="2" t="s">
        <v>1358</v>
      </c>
      <c r="C912" s="2">
        <v>23</v>
      </c>
      <c r="D912" s="2" t="s">
        <v>461</v>
      </c>
      <c r="E912" s="2"/>
      <c r="F912" s="2"/>
      <c r="G912" s="2"/>
      <c r="H912" s="2"/>
    </row>
    <row r="913" spans="2:8">
      <c r="B913" s="2" t="s">
        <v>1359</v>
      </c>
      <c r="C913" s="2">
        <v>24</v>
      </c>
      <c r="D913" s="2" t="s">
        <v>461</v>
      </c>
      <c r="E913" s="2"/>
      <c r="F913" s="2"/>
      <c r="G913" s="2"/>
      <c r="H913" s="2"/>
    </row>
    <row r="914" spans="2:8">
      <c r="B914" s="2" t="s">
        <v>1360</v>
      </c>
      <c r="C914" s="2">
        <v>23</v>
      </c>
      <c r="D914" s="2" t="s">
        <v>461</v>
      </c>
      <c r="E914" s="2"/>
      <c r="F914" s="2"/>
      <c r="G914" s="2"/>
      <c r="H914" s="2"/>
    </row>
    <row r="915" spans="2:8">
      <c r="B915" s="2" t="s">
        <v>1361</v>
      </c>
      <c r="C915" s="2">
        <v>24</v>
      </c>
      <c r="D915" s="2" t="s">
        <v>461</v>
      </c>
      <c r="E915" s="2"/>
      <c r="F915" s="2"/>
      <c r="G915" s="2"/>
      <c r="H915" s="2"/>
    </row>
    <row r="916" spans="2:8">
      <c r="B916" s="2" t="s">
        <v>1362</v>
      </c>
      <c r="C916" s="2">
        <v>24</v>
      </c>
      <c r="D916" s="2" t="s">
        <v>461</v>
      </c>
      <c r="E916" s="2"/>
      <c r="F916" s="2"/>
      <c r="G916" s="2"/>
      <c r="H916" s="2"/>
    </row>
    <row r="917" spans="2:8">
      <c r="B917" s="2" t="s">
        <v>1363</v>
      </c>
      <c r="C917" s="2">
        <v>24</v>
      </c>
      <c r="D917" s="2" t="s">
        <v>461</v>
      </c>
      <c r="E917" s="2"/>
      <c r="F917" s="2"/>
      <c r="G917" s="2"/>
      <c r="H917" s="2"/>
    </row>
    <row r="918" spans="2:8">
      <c r="B918" s="2" t="s">
        <v>1364</v>
      </c>
      <c r="C918" s="2">
        <v>22</v>
      </c>
      <c r="D918" s="2" t="s">
        <v>461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23</v>
      </c>
      <c r="D925" s="2" t="s">
        <v>461</v>
      </c>
      <c r="E925" s="2"/>
      <c r="F925" s="2"/>
      <c r="G925" s="2"/>
      <c r="H925" s="2"/>
    </row>
    <row r="926" spans="2:8">
      <c r="B926" s="2" t="s">
        <v>1372</v>
      </c>
      <c r="C926" s="2">
        <v>27</v>
      </c>
      <c r="D926" s="2" t="s">
        <v>461</v>
      </c>
      <c r="E926" s="2"/>
      <c r="F926" s="2"/>
      <c r="G926" s="2"/>
      <c r="H926" s="2"/>
    </row>
    <row r="927" spans="2:8">
      <c r="B927" s="2" t="s">
        <v>1373</v>
      </c>
      <c r="C927" s="2">
        <v>29</v>
      </c>
      <c r="D927" s="2" t="s">
        <v>461</v>
      </c>
      <c r="E927" s="2"/>
      <c r="F927" s="2"/>
      <c r="G927" s="2"/>
      <c r="H927" s="2"/>
    </row>
    <row r="928" spans="2:8">
      <c r="B928" s="2" t="s">
        <v>1374</v>
      </c>
      <c r="C928" s="2">
        <v>30</v>
      </c>
      <c r="D928" s="2" t="s">
        <v>461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461</v>
      </c>
      <c r="E929" s="2"/>
      <c r="F929" s="2"/>
      <c r="G929" s="2"/>
      <c r="H929" s="2"/>
    </row>
    <row r="930" spans="2:8">
      <c r="B930" s="2" t="s">
        <v>1376</v>
      </c>
      <c r="C930" s="2">
        <v>28</v>
      </c>
      <c r="D930" s="2" t="s">
        <v>461</v>
      </c>
      <c r="E930" s="2"/>
      <c r="F930" s="2"/>
      <c r="G930" s="2"/>
      <c r="H930" s="2"/>
    </row>
    <row r="931" spans="2:8">
      <c r="B931" s="2" t="s">
        <v>1377</v>
      </c>
      <c r="C931" s="2">
        <v>25</v>
      </c>
      <c r="D931" s="2" t="s">
        <v>461</v>
      </c>
      <c r="E931" s="2"/>
      <c r="F931" s="2"/>
      <c r="G931" s="2"/>
      <c r="H931" s="2"/>
    </row>
    <row r="932" spans="2:8">
      <c r="B932" s="2" t="s">
        <v>1378</v>
      </c>
      <c r="C932" s="2">
        <v>25</v>
      </c>
      <c r="D932" s="2" t="s">
        <v>461</v>
      </c>
      <c r="E932" s="2"/>
      <c r="F932" s="2"/>
      <c r="G932" s="2"/>
      <c r="H932" s="2"/>
    </row>
    <row r="933" spans="2:8">
      <c r="B933" s="2" t="s">
        <v>1379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14</v>
      </c>
      <c r="D947" s="2" t="s">
        <v>461</v>
      </c>
      <c r="E947" s="2"/>
      <c r="F947" s="2"/>
      <c r="G947" s="2"/>
      <c r="H947" s="2"/>
    </row>
    <row r="948" spans="2:8">
      <c r="B948" s="2" t="s">
        <v>1394</v>
      </c>
      <c r="C948" s="2">
        <v>27</v>
      </c>
      <c r="D948" s="2" t="s">
        <v>461</v>
      </c>
      <c r="E948" s="2"/>
      <c r="F948" s="2"/>
      <c r="G948" s="2"/>
      <c r="H948" s="2"/>
    </row>
    <row r="949" spans="2:8">
      <c r="B949" s="2" t="s">
        <v>1395</v>
      </c>
      <c r="C949" s="2">
        <v>33</v>
      </c>
      <c r="D949" s="2" t="s">
        <v>461</v>
      </c>
      <c r="E949" s="2"/>
      <c r="F949" s="2"/>
      <c r="G949" s="2"/>
      <c r="H949" s="2"/>
    </row>
    <row r="950" spans="2:8">
      <c r="B950" s="2" t="s">
        <v>1396</v>
      </c>
      <c r="C950" s="2">
        <v>28</v>
      </c>
      <c r="D950" s="2" t="s">
        <v>461</v>
      </c>
      <c r="E950" s="2"/>
      <c r="F950" s="2"/>
      <c r="G950" s="2"/>
      <c r="H950" s="2"/>
    </row>
    <row r="951" spans="2:8">
      <c r="B951" s="2" t="s">
        <v>1397</v>
      </c>
      <c r="C951" s="2">
        <v>28</v>
      </c>
      <c r="D951" s="2" t="s">
        <v>461</v>
      </c>
      <c r="E951" s="2"/>
      <c r="F951" s="2"/>
      <c r="G951" s="2"/>
      <c r="H951" s="2"/>
    </row>
    <row r="952" spans="2:8">
      <c r="B952" s="2" t="s">
        <v>1398</v>
      </c>
      <c r="C952" s="2">
        <v>29</v>
      </c>
      <c r="D952" s="2" t="s">
        <v>461</v>
      </c>
      <c r="E952" s="2"/>
      <c r="F952" s="2"/>
      <c r="G952" s="2"/>
      <c r="H952" s="2"/>
    </row>
    <row r="953" spans="2:8">
      <c r="B953" s="2" t="s">
        <v>1399</v>
      </c>
      <c r="C953" s="2">
        <v>29</v>
      </c>
      <c r="D953" s="2" t="s">
        <v>461</v>
      </c>
      <c r="E953" s="2"/>
      <c r="F953" s="2"/>
      <c r="G953" s="2"/>
      <c r="H953" s="2"/>
    </row>
    <row r="954" spans="2:8">
      <c r="B954" s="2" t="s">
        <v>1400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14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22</v>
      </c>
      <c r="D1005" s="2" t="s">
        <v>461</v>
      </c>
      <c r="E1005" s="2"/>
      <c r="F1005" s="2"/>
      <c r="G1005" s="2"/>
      <c r="H1005" s="2"/>
    </row>
    <row r="1006" spans="2:8">
      <c r="B1006" s="2" t="s">
        <v>1452</v>
      </c>
      <c r="C1006" s="2">
        <v>27</v>
      </c>
      <c r="D1006" s="2" t="s">
        <v>461</v>
      </c>
      <c r="E1006" s="2"/>
      <c r="F1006" s="2"/>
      <c r="G1006" s="2"/>
      <c r="H1006" s="2"/>
    </row>
    <row r="1007" spans="2:8">
      <c r="B1007" s="2" t="s">
        <v>1453</v>
      </c>
      <c r="C1007" s="2">
        <v>29</v>
      </c>
      <c r="D1007" s="2" t="s">
        <v>461</v>
      </c>
      <c r="E1007" s="2"/>
      <c r="F1007" s="2"/>
      <c r="G1007" s="2"/>
      <c r="H1007" s="2"/>
    </row>
    <row r="1008" spans="2:8">
      <c r="B1008" s="2" t="s">
        <v>1454</v>
      </c>
      <c r="C1008" s="2">
        <v>31</v>
      </c>
      <c r="D1008" s="2" t="s">
        <v>461</v>
      </c>
      <c r="E1008" s="2"/>
      <c r="F1008" s="2"/>
      <c r="G1008" s="2"/>
      <c r="H1008" s="2"/>
    </row>
    <row r="1009" spans="2:8">
      <c r="B1009" s="2" t="s">
        <v>1455</v>
      </c>
      <c r="C1009" s="2">
        <v>32</v>
      </c>
      <c r="D1009" s="2" t="s">
        <v>461</v>
      </c>
      <c r="E1009" s="2"/>
      <c r="F1009" s="2"/>
      <c r="G1009" s="2"/>
      <c r="H1009" s="2"/>
    </row>
    <row r="1010" spans="2:8">
      <c r="B1010" s="2" t="s">
        <v>1456</v>
      </c>
      <c r="C1010" s="2">
        <v>31</v>
      </c>
      <c r="D1010" s="2" t="s">
        <v>461</v>
      </c>
      <c r="E1010" s="2"/>
      <c r="F1010" s="2"/>
      <c r="G1010" s="2"/>
      <c r="H1010" s="2"/>
    </row>
    <row r="1011" spans="2:8">
      <c r="B1011" s="2" t="s">
        <v>1457</v>
      </c>
      <c r="C1011" s="2">
        <v>26</v>
      </c>
      <c r="D1011" s="2" t="s">
        <v>461</v>
      </c>
      <c r="E1011" s="2"/>
      <c r="F1011" s="2"/>
      <c r="G1011" s="2"/>
      <c r="H1011" s="2"/>
    </row>
    <row r="1012" spans="2:8">
      <c r="B1012" s="2" t="s">
        <v>1458</v>
      </c>
      <c r="C1012" s="2">
        <v>31</v>
      </c>
      <c r="D1012" s="2" t="s">
        <v>461</v>
      </c>
      <c r="E1012" s="2"/>
      <c r="F1012" s="2"/>
      <c r="G1012" s="2"/>
      <c r="H1012" s="2"/>
    </row>
    <row r="1013" spans="2:8">
      <c r="B1013" s="2" t="s">
        <v>1459</v>
      </c>
      <c r="C1013" s="2">
        <v>33</v>
      </c>
      <c r="D1013" s="2" t="s">
        <v>461</v>
      </c>
      <c r="E1013" s="2"/>
      <c r="F1013" s="2"/>
      <c r="G1013" s="2"/>
      <c r="H1013" s="2"/>
    </row>
    <row r="1014" spans="2:8">
      <c r="B1014" s="2" t="s">
        <v>1460</v>
      </c>
      <c r="C1014" s="2">
        <v>35</v>
      </c>
      <c r="D1014" s="2" t="s">
        <v>461</v>
      </c>
      <c r="E1014" s="2"/>
      <c r="F1014" s="2"/>
      <c r="G1014" s="2"/>
      <c r="H1014" s="2"/>
    </row>
    <row r="1015" spans="2:8">
      <c r="B1015" s="2" t="s">
        <v>1461</v>
      </c>
      <c r="C1015" s="2">
        <v>36</v>
      </c>
      <c r="D1015" s="2" t="s">
        <v>461</v>
      </c>
      <c r="E1015" s="2"/>
      <c r="F1015" s="2"/>
      <c r="G1015" s="2"/>
      <c r="H1015" s="2"/>
    </row>
    <row r="1016" spans="2:8">
      <c r="B1016" s="2" t="s">
        <v>1462</v>
      </c>
      <c r="C1016" s="2">
        <v>34</v>
      </c>
      <c r="D1016" s="2" t="s">
        <v>461</v>
      </c>
      <c r="E1016" s="2"/>
      <c r="F1016" s="2"/>
      <c r="G1016" s="2"/>
      <c r="H1016" s="2"/>
    </row>
    <row r="1017" spans="2:8">
      <c r="B1017" s="2" t="s">
        <v>1463</v>
      </c>
      <c r="C1017" s="2">
        <v>30</v>
      </c>
      <c r="D1017" s="2" t="s">
        <v>461</v>
      </c>
      <c r="E1017" s="2"/>
      <c r="F1017" s="2"/>
      <c r="G1017" s="2"/>
      <c r="H1017" s="2"/>
    </row>
    <row r="1018" spans="2:8">
      <c r="B1018" s="2" t="s">
        <v>1464</v>
      </c>
      <c r="C1018" s="2">
        <v>20</v>
      </c>
      <c r="D1018" s="2" t="s">
        <v>461</v>
      </c>
      <c r="E1018" s="2"/>
      <c r="F1018" s="2"/>
      <c r="G1018" s="2"/>
      <c r="H1018" s="2"/>
    </row>
    <row r="1019" spans="2:8">
      <c r="B1019" s="2" t="s">
        <v>1465</v>
      </c>
      <c r="C1019" s="2">
        <v>23</v>
      </c>
      <c r="D1019" s="2" t="s">
        <v>461</v>
      </c>
      <c r="E1019" s="2"/>
      <c r="F1019" s="2"/>
      <c r="G1019" s="2"/>
      <c r="H1019" s="2"/>
    </row>
    <row r="1020" spans="2:8">
      <c r="B1020" s="2" t="s">
        <v>1466</v>
      </c>
      <c r="C1020" s="2">
        <v>28</v>
      </c>
      <c r="D1020" s="2" t="s">
        <v>461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461</v>
      </c>
      <c r="E1021" s="2"/>
      <c r="F1021" s="2"/>
      <c r="G1021" s="2"/>
      <c r="H1021" s="2"/>
    </row>
    <row r="1022" spans="2:8">
      <c r="B1022" s="2" t="s">
        <v>1468</v>
      </c>
      <c r="C1022" s="2">
        <v>29</v>
      </c>
      <c r="D1022" s="2" t="s">
        <v>461</v>
      </c>
      <c r="E1022" s="2"/>
      <c r="F1022" s="2"/>
      <c r="G1022" s="2"/>
      <c r="H1022" s="2"/>
    </row>
    <row r="1023" spans="2:8">
      <c r="B1023" s="2" t="s">
        <v>1469</v>
      </c>
      <c r="C1023" s="2">
        <v>29</v>
      </c>
      <c r="D1023" s="2" t="s">
        <v>461</v>
      </c>
      <c r="E1023" s="2"/>
      <c r="F1023" s="2"/>
      <c r="G1023" s="2"/>
      <c r="H1023" s="2"/>
    </row>
    <row r="1024" spans="2:8">
      <c r="B1024" s="2" t="s">
        <v>1470</v>
      </c>
      <c r="C1024" s="2">
        <v>30</v>
      </c>
      <c r="D1024" s="2" t="s">
        <v>461</v>
      </c>
      <c r="E1024" s="2"/>
      <c r="F1024" s="2"/>
      <c r="G1024" s="2"/>
      <c r="H1024" s="2"/>
    </row>
    <row r="1025" spans="2:8">
      <c r="B1025" s="2" t="s">
        <v>1471</v>
      </c>
      <c r="C1025" s="2">
        <v>26</v>
      </c>
      <c r="D1025" s="2" t="s">
        <v>461</v>
      </c>
      <c r="E1025" s="2"/>
      <c r="F1025" s="2"/>
      <c r="G1025" s="2"/>
      <c r="H1025" s="2"/>
    </row>
    <row r="1026" spans="2:8">
      <c r="B1026" s="2" t="s">
        <v>1472</v>
      </c>
      <c r="C1026" s="2">
        <v>23</v>
      </c>
      <c r="D1026" s="2" t="s">
        <v>461</v>
      </c>
      <c r="E1026" s="2"/>
      <c r="F1026" s="2"/>
      <c r="G1026" s="2"/>
      <c r="H1026" s="2"/>
    </row>
    <row r="1027" spans="2:8">
      <c r="B1027" s="2" t="s">
        <v>1473</v>
      </c>
      <c r="C1027" s="2">
        <v>19</v>
      </c>
      <c r="D1027" s="2" t="s">
        <v>461</v>
      </c>
      <c r="E1027" s="2"/>
      <c r="F1027" s="2"/>
      <c r="G1027" s="2"/>
      <c r="H1027" s="2"/>
    </row>
    <row r="1028" spans="2:8">
      <c r="B1028" s="2" t="s">
        <v>1474</v>
      </c>
      <c r="C1028" s="2">
        <v>33</v>
      </c>
      <c r="D1028" s="2" t="s">
        <v>461</v>
      </c>
      <c r="E1028" s="2"/>
      <c r="F1028" s="2"/>
      <c r="G1028" s="2"/>
      <c r="H1028" s="2"/>
    </row>
    <row r="1029" spans="2:8">
      <c r="B1029" s="2" t="s">
        <v>1475</v>
      </c>
      <c r="C1029" s="2">
        <v>35</v>
      </c>
      <c r="D1029" s="2" t="s">
        <v>461</v>
      </c>
      <c r="E1029" s="2"/>
      <c r="F1029" s="2"/>
      <c r="G1029" s="2"/>
      <c r="H1029" s="2"/>
    </row>
    <row r="1030" spans="2:8">
      <c r="B1030" s="2" t="s">
        <v>1476</v>
      </c>
      <c r="C1030" s="2">
        <v>34</v>
      </c>
      <c r="D1030" s="2" t="s">
        <v>461</v>
      </c>
      <c r="E1030" s="2"/>
      <c r="F1030" s="2"/>
      <c r="G1030" s="2"/>
      <c r="H1030" s="2"/>
    </row>
    <row r="1031" spans="2:8">
      <c r="B1031" s="2" t="s">
        <v>1477</v>
      </c>
      <c r="C1031" s="2">
        <v>33</v>
      </c>
      <c r="D1031" s="2" t="s">
        <v>461</v>
      </c>
      <c r="E1031" s="2"/>
      <c r="F1031" s="2"/>
      <c r="G1031" s="2"/>
      <c r="H1031" s="2"/>
    </row>
    <row r="1032" spans="2:8">
      <c r="B1032" s="2" t="s">
        <v>1478</v>
      </c>
      <c r="C1032" s="2">
        <v>28</v>
      </c>
      <c r="D1032" s="2" t="s">
        <v>461</v>
      </c>
      <c r="E1032" s="2"/>
      <c r="F1032" s="2"/>
      <c r="G1032" s="2"/>
      <c r="H1032" s="2"/>
    </row>
    <row r="1033" spans="2:8">
      <c r="B1033" s="2" t="s">
        <v>1479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28</v>
      </c>
      <c r="D1050" s="2" t="s">
        <v>461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461</v>
      </c>
      <c r="E1051" s="2"/>
      <c r="F1051" s="2"/>
      <c r="G1051" s="2"/>
      <c r="H1051" s="2"/>
    </row>
    <row r="1052" spans="2:8">
      <c r="B1052" s="2" t="s">
        <v>1498</v>
      </c>
      <c r="C1052" s="2">
        <v>35</v>
      </c>
      <c r="D1052" s="2" t="s">
        <v>461</v>
      </c>
      <c r="E1052" s="2"/>
      <c r="F1052" s="2"/>
      <c r="G1052" s="2"/>
      <c r="H1052" s="2"/>
    </row>
    <row r="1053" spans="2:8">
      <c r="B1053" s="2" t="s">
        <v>1499</v>
      </c>
      <c r="C1053" s="2">
        <v>36</v>
      </c>
      <c r="D1053" s="2" t="s">
        <v>461</v>
      </c>
      <c r="E1053" s="2"/>
      <c r="F1053" s="2"/>
      <c r="G1053" s="2"/>
      <c r="H1053" s="2"/>
    </row>
    <row r="1054" spans="2:8">
      <c r="B1054" s="2" t="s">
        <v>1500</v>
      </c>
      <c r="C1054" s="2">
        <v>38</v>
      </c>
      <c r="D1054" s="2" t="s">
        <v>461</v>
      </c>
      <c r="E1054" s="2"/>
      <c r="F1054" s="2"/>
      <c r="G1054" s="2"/>
      <c r="H1054" s="2"/>
    </row>
    <row r="1055" spans="2:8">
      <c r="B1055" s="2" t="s">
        <v>1501</v>
      </c>
      <c r="C1055" s="2">
        <v>37</v>
      </c>
      <c r="D1055" s="2" t="s">
        <v>461</v>
      </c>
      <c r="E1055" s="2"/>
      <c r="F1055" s="2"/>
      <c r="G1055" s="2"/>
      <c r="H1055" s="2"/>
    </row>
    <row r="1056" spans="2:8">
      <c r="B1056" s="2" t="s">
        <v>1502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31</v>
      </c>
      <c r="D1061" s="2" t="s">
        <v>461</v>
      </c>
      <c r="E1061" s="2"/>
      <c r="F1061" s="2"/>
      <c r="G1061" s="2"/>
      <c r="H1061" s="2"/>
    </row>
    <row r="1062" spans="2:8">
      <c r="B1062" s="2" t="s">
        <v>1508</v>
      </c>
      <c r="C1062" s="2">
        <v>31</v>
      </c>
      <c r="D1062" s="2" t="s">
        <v>461</v>
      </c>
      <c r="E1062" s="2"/>
      <c r="F1062" s="2"/>
      <c r="G1062" s="2"/>
      <c r="H1062" s="2"/>
    </row>
    <row r="1063" spans="2:8">
      <c r="B1063" s="2" t="s">
        <v>1509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24</v>
      </c>
      <c r="D1070" s="2" t="s">
        <v>461</v>
      </c>
      <c r="E1070" s="2"/>
      <c r="F1070" s="2"/>
      <c r="G1070" s="2"/>
      <c r="H1070" s="2"/>
    </row>
    <row r="1071" spans="2:8">
      <c r="B1071" s="2" t="s">
        <v>1517</v>
      </c>
      <c r="C1071" s="2">
        <v>23</v>
      </c>
      <c r="D1071" s="2" t="s">
        <v>461</v>
      </c>
      <c r="E1071" s="2"/>
      <c r="F1071" s="2"/>
      <c r="G1071" s="2"/>
      <c r="H1071" s="2"/>
    </row>
    <row r="1072" spans="2:8">
      <c r="B1072" s="2" t="s">
        <v>1518</v>
      </c>
      <c r="C1072" s="2">
        <v>24</v>
      </c>
      <c r="D1072" s="2" t="s">
        <v>461</v>
      </c>
      <c r="E1072" s="2"/>
      <c r="F1072" s="2"/>
      <c r="G1072" s="2"/>
      <c r="H1072" s="2"/>
    </row>
    <row r="1073" spans="2:8">
      <c r="B1073" s="2" t="s">
        <v>1519</v>
      </c>
      <c r="C1073" s="2">
        <v>24</v>
      </c>
      <c r="D1073" s="2" t="s">
        <v>461</v>
      </c>
      <c r="E1073" s="2"/>
      <c r="F1073" s="2"/>
      <c r="G1073" s="2"/>
      <c r="H1073" s="2"/>
    </row>
    <row r="1074" spans="2:8">
      <c r="B1074" s="2" t="s">
        <v>1520</v>
      </c>
      <c r="C1074" s="2">
        <v>34</v>
      </c>
      <c r="D1074" s="2" t="s">
        <v>461</v>
      </c>
      <c r="E1074" s="2"/>
      <c r="F1074" s="2"/>
      <c r="G1074" s="2"/>
      <c r="H1074" s="2"/>
    </row>
    <row r="1075" spans="2:8">
      <c r="B1075" s="2" t="s">
        <v>1521</v>
      </c>
      <c r="C1075" s="2">
        <v>35</v>
      </c>
      <c r="D1075" s="2" t="s">
        <v>461</v>
      </c>
      <c r="E1075" s="2"/>
      <c r="F1075" s="2"/>
      <c r="G1075" s="2"/>
      <c r="H1075" s="2"/>
    </row>
    <row r="1076" spans="2:8">
      <c r="B1076" s="2" t="s">
        <v>1522</v>
      </c>
      <c r="C1076" s="2">
        <v>34</v>
      </c>
      <c r="D1076" s="2" t="s">
        <v>461</v>
      </c>
      <c r="E1076" s="2"/>
      <c r="F1076" s="2"/>
      <c r="G1076" s="2"/>
      <c r="H1076" s="2"/>
    </row>
    <row r="1077" spans="2:8">
      <c r="B1077" s="2" t="s">
        <v>1523</v>
      </c>
      <c r="C1077" s="2">
        <v>33</v>
      </c>
      <c r="D1077" s="2" t="s">
        <v>461</v>
      </c>
      <c r="E1077" s="2"/>
      <c r="F1077" s="2"/>
      <c r="G1077" s="2"/>
      <c r="H1077" s="2"/>
    </row>
    <row r="1078" spans="2:8">
      <c r="B1078" s="2" t="s">
        <v>1524</v>
      </c>
      <c r="C1078" s="2">
        <v>30</v>
      </c>
      <c r="D1078" s="2" t="s">
        <v>461</v>
      </c>
      <c r="E1078" s="2"/>
      <c r="F1078" s="2"/>
      <c r="G1078" s="2"/>
      <c r="H1078" s="2"/>
    </row>
    <row r="1079" spans="2:8">
      <c r="B1079" s="2" t="s">
        <v>1525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25</v>
      </c>
      <c r="D1093" s="2" t="s">
        <v>461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461</v>
      </c>
      <c r="E1094" s="2"/>
      <c r="F1094" s="2"/>
      <c r="G1094" s="2"/>
      <c r="H1094" s="2"/>
    </row>
    <row r="1095" spans="2:8">
      <c r="B1095" s="2" t="s">
        <v>1541</v>
      </c>
      <c r="C1095" s="2">
        <v>33</v>
      </c>
      <c r="D1095" s="2" t="s">
        <v>461</v>
      </c>
      <c r="E1095" s="2"/>
      <c r="F1095" s="2"/>
      <c r="G1095" s="2"/>
      <c r="H1095" s="2"/>
    </row>
    <row r="1096" spans="2:8">
      <c r="B1096" s="2" t="s">
        <v>1542</v>
      </c>
      <c r="C1096" s="2">
        <v>35</v>
      </c>
      <c r="D1096" s="2" t="s">
        <v>461</v>
      </c>
      <c r="E1096" s="2"/>
      <c r="F1096" s="2"/>
      <c r="G1096" s="2"/>
      <c r="H1096" s="2"/>
    </row>
    <row r="1097" spans="2:8">
      <c r="B1097" s="2" t="s">
        <v>1543</v>
      </c>
      <c r="C1097" s="2">
        <v>37</v>
      </c>
      <c r="D1097" s="2" t="s">
        <v>461</v>
      </c>
      <c r="E1097" s="2"/>
      <c r="F1097" s="2"/>
      <c r="G1097" s="2"/>
      <c r="H1097" s="2"/>
    </row>
    <row r="1098" spans="2:8">
      <c r="B1098" s="2" t="s">
        <v>1544</v>
      </c>
      <c r="C1098" s="2">
        <v>32</v>
      </c>
      <c r="D1098" s="2" t="s">
        <v>461</v>
      </c>
      <c r="E1098" s="2"/>
      <c r="F1098" s="2"/>
      <c r="G1098" s="2"/>
      <c r="H1098" s="2"/>
    </row>
    <row r="1099" spans="2:8">
      <c r="B1099" s="2" t="s">
        <v>1545</v>
      </c>
      <c r="C1099" s="2">
        <v>27</v>
      </c>
      <c r="D1099" s="2" t="s">
        <v>461</v>
      </c>
      <c r="E1099" s="2"/>
      <c r="F1099" s="2"/>
      <c r="G1099" s="2"/>
      <c r="H1099" s="2"/>
    </row>
    <row r="1100" spans="2:8">
      <c r="B1100" s="2" t="s">
        <v>1546</v>
      </c>
      <c r="C1100" s="2">
        <v>23</v>
      </c>
      <c r="D1100" s="2" t="s">
        <v>461</v>
      </c>
      <c r="E1100" s="2"/>
      <c r="F1100" s="2"/>
      <c r="G1100" s="2"/>
      <c r="H1100" s="2"/>
    </row>
    <row r="1101" spans="2:8">
      <c r="B1101" s="2" t="s">
        <v>1547</v>
      </c>
      <c r="C1101" s="2">
        <v>26</v>
      </c>
      <c r="D1101" s="2" t="s">
        <v>461</v>
      </c>
      <c r="E1101" s="2"/>
      <c r="F1101" s="2"/>
      <c r="G1101" s="2"/>
      <c r="H1101" s="2"/>
    </row>
    <row r="1102" spans="2:8">
      <c r="B1102" s="2" t="s">
        <v>1548</v>
      </c>
      <c r="C1102" s="2">
        <v>27</v>
      </c>
      <c r="D1102" s="2" t="s">
        <v>461</v>
      </c>
      <c r="E1102" s="2"/>
      <c r="F1102" s="2"/>
      <c r="G1102" s="2"/>
      <c r="H1102" s="2"/>
    </row>
    <row r="1103" spans="2:8">
      <c r="B1103" s="2" t="s">
        <v>1549</v>
      </c>
      <c r="C1103" s="2">
        <v>28</v>
      </c>
      <c r="D1103" s="2" t="s">
        <v>461</v>
      </c>
      <c r="E1103" s="2"/>
      <c r="F1103" s="2"/>
      <c r="G1103" s="2"/>
      <c r="H1103" s="2"/>
    </row>
    <row r="1104" spans="2:8">
      <c r="B1104" s="2" t="s">
        <v>1550</v>
      </c>
      <c r="C1104" s="2">
        <v>27</v>
      </c>
      <c r="D1104" s="2" t="s">
        <v>461</v>
      </c>
      <c r="E1104" s="2"/>
      <c r="F1104" s="2"/>
      <c r="G1104" s="2"/>
      <c r="H1104" s="2"/>
    </row>
    <row r="1105" spans="2:8">
      <c r="B1105" s="2" t="s">
        <v>1551</v>
      </c>
      <c r="C1105" s="2">
        <v>27</v>
      </c>
      <c r="D1105" s="2" t="s">
        <v>461</v>
      </c>
      <c r="E1105" s="2"/>
      <c r="F1105" s="2"/>
      <c r="G1105" s="2"/>
      <c r="H1105" s="2"/>
    </row>
    <row r="1106" spans="2:8">
      <c r="B1106" s="2" t="s">
        <v>1552</v>
      </c>
      <c r="C1106" s="2">
        <v>24</v>
      </c>
      <c r="D1106" s="2" t="s">
        <v>461</v>
      </c>
      <c r="E1106" s="2"/>
      <c r="F1106" s="2"/>
      <c r="G1106" s="2"/>
      <c r="H1106" s="2"/>
    </row>
    <row r="1107" spans="2:8">
      <c r="B1107" s="2" t="s">
        <v>1553</v>
      </c>
      <c r="C1107" s="2">
        <v>24</v>
      </c>
      <c r="D1107" s="2" t="s">
        <v>461</v>
      </c>
      <c r="E1107" s="2"/>
      <c r="F1107" s="2"/>
      <c r="G1107" s="2"/>
      <c r="H1107" s="2"/>
    </row>
    <row r="1108" spans="2:8">
      <c r="B1108" s="2" t="s">
        <v>1554</v>
      </c>
      <c r="C1108" s="2">
        <v>29</v>
      </c>
      <c r="D1108" s="2" t="s">
        <v>461</v>
      </c>
      <c r="E1108" s="2"/>
      <c r="F1108" s="2"/>
      <c r="G1108" s="2"/>
      <c r="H1108" s="2"/>
    </row>
    <row r="1109" spans="2:8">
      <c r="B1109" s="2" t="s">
        <v>1555</v>
      </c>
      <c r="C1109" s="2">
        <v>34</v>
      </c>
      <c r="D1109" s="2" t="s">
        <v>461</v>
      </c>
      <c r="E1109" s="2"/>
      <c r="F1109" s="2"/>
      <c r="G1109" s="2"/>
      <c r="H1109" s="2"/>
    </row>
    <row r="1110" spans="2:8">
      <c r="B1110" s="2" t="s">
        <v>1556</v>
      </c>
      <c r="C1110" s="2">
        <v>31</v>
      </c>
      <c r="D1110" s="2" t="s">
        <v>461</v>
      </c>
      <c r="E1110" s="2"/>
      <c r="F1110" s="2"/>
      <c r="G1110" s="2"/>
      <c r="H1110" s="2"/>
    </row>
    <row r="1111" spans="2:8">
      <c r="B1111" s="2" t="s">
        <v>1557</v>
      </c>
      <c r="C1111" s="2">
        <v>30</v>
      </c>
      <c r="D1111" s="2" t="s">
        <v>461</v>
      </c>
      <c r="E1111" s="2"/>
      <c r="F1111" s="2"/>
      <c r="G1111" s="2"/>
      <c r="H1111" s="2"/>
    </row>
    <row r="1112" spans="2:8">
      <c r="B1112" s="2" t="s">
        <v>1558</v>
      </c>
      <c r="C1112" s="2">
        <v>29</v>
      </c>
      <c r="D1112" s="2" t="s">
        <v>461</v>
      </c>
      <c r="E1112" s="2"/>
      <c r="F1112" s="2"/>
      <c r="G1112" s="2"/>
      <c r="H1112" s="2"/>
    </row>
    <row r="1113" spans="2:8">
      <c r="B1113" s="2" t="s">
        <v>1559</v>
      </c>
      <c r="C1113" s="2">
        <v>27</v>
      </c>
      <c r="D1113" s="2" t="s">
        <v>461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26</v>
      </c>
      <c r="D1121" s="2" t="s">
        <v>461</v>
      </c>
      <c r="E1121" s="2"/>
      <c r="F1121" s="2"/>
      <c r="G1121" s="2"/>
      <c r="H1121" s="2"/>
    </row>
    <row r="1122" spans="2:8">
      <c r="B1122" s="2" t="s">
        <v>1568</v>
      </c>
      <c r="C1122" s="2">
        <v>30</v>
      </c>
      <c r="D1122" s="2" t="s">
        <v>461</v>
      </c>
      <c r="E1122" s="2"/>
      <c r="F1122" s="2"/>
      <c r="G1122" s="2"/>
      <c r="H1122" s="2"/>
    </row>
    <row r="1123" spans="2:8">
      <c r="B1123" s="2" t="s">
        <v>1569</v>
      </c>
      <c r="C1123" s="2">
        <v>33</v>
      </c>
      <c r="D1123" s="2" t="s">
        <v>461</v>
      </c>
      <c r="E1123" s="2"/>
      <c r="F1123" s="2"/>
      <c r="G1123" s="2"/>
      <c r="H1123" s="2"/>
    </row>
    <row r="1124" spans="2:8">
      <c r="B1124" s="2" t="s">
        <v>1570</v>
      </c>
      <c r="C1124" s="2">
        <v>35</v>
      </c>
      <c r="D1124" s="2" t="s">
        <v>461</v>
      </c>
      <c r="E1124" s="2"/>
      <c r="F1124" s="2"/>
      <c r="G1124" s="2"/>
      <c r="H1124" s="2"/>
    </row>
    <row r="1125" spans="2:8">
      <c r="B1125" s="2" t="s">
        <v>1571</v>
      </c>
      <c r="C1125" s="2">
        <v>37</v>
      </c>
      <c r="D1125" s="2" t="s">
        <v>461</v>
      </c>
      <c r="E1125" s="2"/>
      <c r="F1125" s="2"/>
      <c r="G1125" s="2"/>
      <c r="H1125" s="2"/>
    </row>
    <row r="1126" spans="2:8">
      <c r="B1126" s="2" t="s">
        <v>1572</v>
      </c>
      <c r="C1126" s="2">
        <v>37</v>
      </c>
      <c r="D1126" s="2" t="s">
        <v>461</v>
      </c>
      <c r="E1126" s="2"/>
      <c r="F1126" s="2"/>
      <c r="G1126" s="2"/>
      <c r="H1126" s="2"/>
    </row>
    <row r="1127" spans="2:8">
      <c r="B1127" s="2" t="s">
        <v>1573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27</v>
      </c>
      <c r="D1136" s="2" t="s">
        <v>461</v>
      </c>
      <c r="E1136" s="2"/>
      <c r="F1136" s="2"/>
      <c r="G1136" s="2"/>
      <c r="H1136" s="2"/>
    </row>
    <row r="1137" spans="2:8">
      <c r="B1137" s="2" t="s">
        <v>1583</v>
      </c>
      <c r="C1137" s="2">
        <v>31</v>
      </c>
      <c r="D1137" s="2" t="s">
        <v>461</v>
      </c>
      <c r="E1137" s="2"/>
      <c r="F1137" s="2"/>
      <c r="G1137" s="2"/>
      <c r="H1137" s="2"/>
    </row>
    <row r="1138" spans="2:8">
      <c r="B1138" s="2" t="s">
        <v>1584</v>
      </c>
      <c r="C1138" s="2">
        <v>37</v>
      </c>
      <c r="D1138" s="2" t="s">
        <v>461</v>
      </c>
      <c r="E1138" s="2"/>
      <c r="F1138" s="2"/>
      <c r="G1138" s="2"/>
      <c r="H1138" s="2"/>
    </row>
    <row r="1139" spans="2:8">
      <c r="B1139" s="2" t="s">
        <v>1585</v>
      </c>
      <c r="C1139" s="2">
        <v>34</v>
      </c>
      <c r="D1139" s="2" t="s">
        <v>461</v>
      </c>
      <c r="E1139" s="2"/>
      <c r="F1139" s="2"/>
      <c r="G1139" s="2"/>
      <c r="H1139" s="2"/>
    </row>
    <row r="1140" spans="2:8">
      <c r="B1140" s="2" t="s">
        <v>1586</v>
      </c>
      <c r="C1140" s="2">
        <v>15</v>
      </c>
      <c r="D1140" s="2" t="s">
        <v>461</v>
      </c>
      <c r="E1140" s="2"/>
      <c r="F1140" s="2"/>
      <c r="G1140" s="2"/>
      <c r="H1140" s="2"/>
    </row>
    <row r="1141" spans="2:8">
      <c r="B1141" s="2" t="s">
        <v>1587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17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24</v>
      </c>
      <c r="D1162" s="2" t="s">
        <v>461</v>
      </c>
      <c r="E1162" s="2"/>
      <c r="F1162" s="2"/>
      <c r="G1162" s="2"/>
      <c r="H1162" s="2"/>
    </row>
    <row r="1163" spans="2:8">
      <c r="B1163" s="2" t="s">
        <v>1609</v>
      </c>
      <c r="C1163" s="2">
        <v>28</v>
      </c>
      <c r="D1163" s="2" t="s">
        <v>461</v>
      </c>
      <c r="E1163" s="2"/>
      <c r="F1163" s="2"/>
      <c r="G1163" s="2"/>
      <c r="H1163" s="2"/>
    </row>
    <row r="1164" spans="2:8">
      <c r="B1164" s="2" t="s">
        <v>1610</v>
      </c>
      <c r="C1164" s="2">
        <v>25</v>
      </c>
      <c r="D1164" s="2" t="s">
        <v>461</v>
      </c>
      <c r="E1164" s="2"/>
      <c r="F1164" s="2"/>
      <c r="G1164" s="2"/>
      <c r="H1164" s="2"/>
    </row>
    <row r="1165" spans="2:8">
      <c r="B1165" s="2" t="s">
        <v>1611</v>
      </c>
      <c r="C1165" s="2">
        <v>26</v>
      </c>
      <c r="D1165" s="2" t="s">
        <v>461</v>
      </c>
      <c r="E1165" s="2"/>
      <c r="F1165" s="2"/>
      <c r="G1165" s="2"/>
      <c r="H1165" s="2"/>
    </row>
    <row r="1166" spans="2:8">
      <c r="B1166" s="2" t="s">
        <v>1612</v>
      </c>
      <c r="C1166" s="2">
        <v>27</v>
      </c>
      <c r="D1166" s="2" t="s">
        <v>461</v>
      </c>
      <c r="E1166" s="2"/>
      <c r="F1166" s="2"/>
      <c r="G1166" s="2"/>
      <c r="H1166" s="2"/>
    </row>
    <row r="1167" spans="2:8">
      <c r="B1167" s="2" t="s">
        <v>1613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28</v>
      </c>
      <c r="D1169" s="2" t="s">
        <v>461</v>
      </c>
      <c r="E1169" s="2"/>
      <c r="F1169" s="2"/>
      <c r="G1169" s="2"/>
      <c r="H1169" s="2"/>
    </row>
    <row r="1170" spans="2:8">
      <c r="B1170" s="2" t="s">
        <v>1616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29</v>
      </c>
      <c r="D1174" s="2" t="s">
        <v>461</v>
      </c>
      <c r="E1174" s="2"/>
      <c r="F1174" s="2"/>
      <c r="G1174" s="2"/>
      <c r="H1174" s="2"/>
    </row>
    <row r="1175" spans="2:8">
      <c r="B1175" s="2" t="s">
        <v>1621</v>
      </c>
      <c r="C1175" s="2">
        <v>29</v>
      </c>
      <c r="D1175" s="2" t="s">
        <v>461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461</v>
      </c>
      <c r="E1176" s="2"/>
      <c r="F1176" s="2"/>
      <c r="G1176" s="2"/>
      <c r="H1176" s="2"/>
    </row>
    <row r="1177" spans="2:8">
      <c r="B1177" s="2" t="s">
        <v>1623</v>
      </c>
      <c r="C1177" s="2">
        <v>28</v>
      </c>
      <c r="D1177" s="2" t="s">
        <v>461</v>
      </c>
      <c r="E1177" s="2"/>
      <c r="F1177" s="2"/>
      <c r="G1177" s="2"/>
      <c r="H1177" s="2"/>
    </row>
    <row r="1178" spans="2:8">
      <c r="B1178" s="2" t="s">
        <v>1624</v>
      </c>
      <c r="C1178" s="2">
        <v>25</v>
      </c>
      <c r="D1178" s="2" t="s">
        <v>461</v>
      </c>
      <c r="E1178" s="2"/>
      <c r="F1178" s="2"/>
      <c r="G1178" s="2"/>
      <c r="H1178" s="2"/>
    </row>
    <row r="1179" spans="2:8">
      <c r="B1179" s="2" t="s">
        <v>1625</v>
      </c>
      <c r="C1179" s="2">
        <v>14</v>
      </c>
      <c r="D1179" s="2" t="s">
        <v>461</v>
      </c>
      <c r="E1179" s="2"/>
      <c r="F1179" s="2"/>
      <c r="G1179" s="2"/>
      <c r="H1179" s="2"/>
    </row>
    <row r="1180" spans="2:8">
      <c r="B1180" s="2" t="s">
        <v>1626</v>
      </c>
      <c r="C1180" s="2">
        <v>37</v>
      </c>
      <c r="D1180" s="2" t="s">
        <v>461</v>
      </c>
      <c r="E1180" s="2"/>
      <c r="F1180" s="2"/>
      <c r="G1180" s="2"/>
      <c r="H1180" s="2"/>
    </row>
    <row r="1181" spans="2:8">
      <c r="B1181" s="2" t="s">
        <v>1627</v>
      </c>
      <c r="C1181" s="2">
        <v>43</v>
      </c>
      <c r="D1181" s="2" t="s">
        <v>461</v>
      </c>
      <c r="E1181" s="2"/>
      <c r="F1181" s="2"/>
      <c r="G1181" s="2"/>
      <c r="H1181" s="2"/>
    </row>
    <row r="1182" spans="2:8">
      <c r="B1182" s="2" t="s">
        <v>1628</v>
      </c>
      <c r="C1182" s="2">
        <v>45</v>
      </c>
      <c r="D1182" s="2" t="s">
        <v>461</v>
      </c>
      <c r="E1182" s="2"/>
      <c r="F1182" s="2"/>
      <c r="G1182" s="2"/>
      <c r="H1182" s="2"/>
    </row>
    <row r="1183" spans="2:8">
      <c r="B1183" s="2" t="s">
        <v>1629</v>
      </c>
      <c r="C1183" s="2">
        <v>44</v>
      </c>
      <c r="D1183" s="2" t="s">
        <v>461</v>
      </c>
      <c r="E1183" s="2"/>
      <c r="F1183" s="2"/>
      <c r="G1183" s="2"/>
      <c r="H1183" s="2"/>
    </row>
    <row r="1184" spans="2:8">
      <c r="B1184" s="2" t="s">
        <v>1630</v>
      </c>
      <c r="C1184" s="2">
        <v>39</v>
      </c>
      <c r="D1184" s="2" t="s">
        <v>461</v>
      </c>
      <c r="E1184" s="2"/>
      <c r="F1184" s="2"/>
      <c r="G1184" s="2"/>
      <c r="H1184" s="2"/>
    </row>
    <row r="1185" spans="2:8">
      <c r="B1185" s="2" t="s">
        <v>1631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23</v>
      </c>
      <c r="D1194" s="2" t="s">
        <v>461</v>
      </c>
      <c r="E1194" s="2"/>
      <c r="F1194" s="2"/>
      <c r="G1194" s="2"/>
      <c r="H1194" s="2"/>
    </row>
    <row r="1195" spans="2:8">
      <c r="B1195" s="2" t="s">
        <v>1641</v>
      </c>
      <c r="C1195" s="2">
        <v>30</v>
      </c>
      <c r="D1195" s="2" t="s">
        <v>461</v>
      </c>
      <c r="E1195" s="2"/>
      <c r="F1195" s="2"/>
      <c r="G1195" s="2"/>
      <c r="H1195" s="2"/>
    </row>
    <row r="1196" spans="2:8">
      <c r="B1196" s="2" t="s">
        <v>1642</v>
      </c>
      <c r="C1196" s="2">
        <v>31</v>
      </c>
      <c r="D1196" s="2" t="s">
        <v>461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461</v>
      </c>
      <c r="E1197" s="2"/>
      <c r="F1197" s="2"/>
      <c r="G1197" s="2"/>
      <c r="H1197" s="2"/>
    </row>
    <row r="1198" spans="2:8">
      <c r="B1198" s="2" t="s">
        <v>1644</v>
      </c>
      <c r="C1198" s="2">
        <v>26</v>
      </c>
      <c r="D1198" s="2" t="s">
        <v>461</v>
      </c>
      <c r="E1198" s="2"/>
      <c r="F1198" s="2"/>
      <c r="G1198" s="2"/>
      <c r="H1198" s="2"/>
    </row>
    <row r="1199" spans="2:8">
      <c r="B1199" s="2" t="s">
        <v>1645</v>
      </c>
      <c r="C1199" s="2">
        <v>27</v>
      </c>
      <c r="D1199" s="2" t="s">
        <v>461</v>
      </c>
      <c r="E1199" s="2"/>
      <c r="F1199" s="2"/>
      <c r="G1199" s="2"/>
      <c r="H1199" s="2"/>
    </row>
    <row r="1200" spans="2:8">
      <c r="B1200" s="2" t="s">
        <v>1646</v>
      </c>
      <c r="C1200" s="2">
        <v>28</v>
      </c>
      <c r="D1200" s="2" t="s">
        <v>461</v>
      </c>
      <c r="E1200" s="2"/>
      <c r="F1200" s="2"/>
      <c r="G1200" s="2"/>
      <c r="H1200" s="2"/>
    </row>
    <row r="1201" spans="2:8">
      <c r="B1201" s="2" t="s">
        <v>1647</v>
      </c>
      <c r="C1201" s="2">
        <v>27</v>
      </c>
      <c r="D1201" s="2" t="s">
        <v>461</v>
      </c>
      <c r="E1201" s="2"/>
      <c r="F1201" s="2"/>
      <c r="G1201" s="2"/>
      <c r="H1201" s="2"/>
    </row>
    <row r="1202" spans="2:8">
      <c r="B1202" s="2" t="s">
        <v>1648</v>
      </c>
      <c r="C1202" s="2">
        <v>25</v>
      </c>
      <c r="D1202" s="2" t="s">
        <v>461</v>
      </c>
      <c r="E1202" s="2"/>
      <c r="F1202" s="2"/>
      <c r="G1202" s="2"/>
      <c r="H1202" s="2"/>
    </row>
    <row r="1203" spans="2:8">
      <c r="B1203" s="2" t="s">
        <v>1649</v>
      </c>
      <c r="C1203" s="2">
        <v>27</v>
      </c>
      <c r="D1203" s="2" t="s">
        <v>461</v>
      </c>
      <c r="E1203" s="2"/>
      <c r="F1203" s="2"/>
      <c r="G1203" s="2"/>
      <c r="H1203" s="2"/>
    </row>
    <row r="1204" spans="2:8">
      <c r="B1204" s="2" t="s">
        <v>1650</v>
      </c>
      <c r="C1204" s="2">
        <v>26</v>
      </c>
      <c r="D1204" s="2" t="s">
        <v>461</v>
      </c>
      <c r="E1204" s="2"/>
      <c r="F1204" s="2"/>
      <c r="G1204" s="2"/>
      <c r="H1204" s="2"/>
    </row>
    <row r="1205" spans="2:8">
      <c r="B1205" s="2" t="s">
        <v>1651</v>
      </c>
      <c r="C1205" s="2">
        <v>26</v>
      </c>
      <c r="D1205" s="2" t="s">
        <v>461</v>
      </c>
      <c r="E1205" s="2"/>
      <c r="F1205" s="2"/>
      <c r="G1205" s="2"/>
      <c r="H1205" s="2"/>
    </row>
    <row r="1206" spans="2:8">
      <c r="B1206" s="2" t="s">
        <v>1652</v>
      </c>
      <c r="C1206" s="2">
        <v>26</v>
      </c>
      <c r="D1206" s="2" t="s">
        <v>461</v>
      </c>
      <c r="E1206" s="2"/>
      <c r="F1206" s="2"/>
      <c r="G1206" s="2"/>
      <c r="H1206" s="2"/>
    </row>
    <row r="1207" spans="2:8">
      <c r="B1207" s="2" t="s">
        <v>1653</v>
      </c>
      <c r="C1207" s="2">
        <v>25</v>
      </c>
      <c r="D1207" s="2" t="s">
        <v>461</v>
      </c>
      <c r="E1207" s="2"/>
      <c r="F1207" s="2"/>
      <c r="G1207" s="2"/>
      <c r="H1207" s="2"/>
    </row>
    <row r="1208" spans="2:8">
      <c r="B1208" s="2" t="s">
        <v>1654</v>
      </c>
      <c r="C1208" s="2">
        <v>23</v>
      </c>
      <c r="D1208" s="2" t="s">
        <v>461</v>
      </c>
      <c r="E1208" s="2"/>
      <c r="F1208" s="2"/>
      <c r="G1208" s="2"/>
      <c r="H1208" s="2"/>
    </row>
    <row r="1209" spans="2:8">
      <c r="B1209" s="2" t="s">
        <v>1655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26</v>
      </c>
      <c r="D1214" s="2" t="s">
        <v>461</v>
      </c>
      <c r="E1214" s="2"/>
      <c r="F1214" s="2"/>
      <c r="G1214" s="2"/>
      <c r="H1214" s="2"/>
    </row>
    <row r="1215" spans="2:8">
      <c r="B1215" s="2" t="s">
        <v>1661</v>
      </c>
      <c r="C1215" s="2">
        <v>29</v>
      </c>
      <c r="D1215" s="2" t="s">
        <v>461</v>
      </c>
      <c r="E1215" s="2"/>
      <c r="F1215" s="2"/>
      <c r="G1215" s="2"/>
      <c r="H1215" s="2"/>
    </row>
    <row r="1216" spans="2:8">
      <c r="B1216" s="2" t="s">
        <v>1662</v>
      </c>
      <c r="C1216" s="2">
        <v>29</v>
      </c>
      <c r="D1216" s="2" t="s">
        <v>461</v>
      </c>
      <c r="E1216" s="2"/>
      <c r="F1216" s="2"/>
      <c r="G1216" s="2"/>
      <c r="H1216" s="2"/>
    </row>
    <row r="1217" spans="2:8">
      <c r="B1217" s="2" t="s">
        <v>1663</v>
      </c>
      <c r="C1217" s="2">
        <v>28</v>
      </c>
      <c r="D1217" s="2" t="s">
        <v>461</v>
      </c>
      <c r="E1217" s="2"/>
      <c r="F1217" s="2"/>
      <c r="G1217" s="2"/>
      <c r="H1217" s="2"/>
    </row>
    <row r="1218" spans="2:8">
      <c r="B1218" s="2" t="s">
        <v>1664</v>
      </c>
      <c r="C1218" s="2">
        <v>27</v>
      </c>
      <c r="D1218" s="2" t="s">
        <v>461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461</v>
      </c>
      <c r="E1219" s="2"/>
      <c r="F1219" s="2"/>
      <c r="G1219" s="2"/>
      <c r="H1219" s="2"/>
    </row>
    <row r="1220" spans="2:8">
      <c r="B1220" s="2" t="s">
        <v>1666</v>
      </c>
      <c r="C1220" s="2">
        <v>28</v>
      </c>
      <c r="D1220" s="2" t="s">
        <v>461</v>
      </c>
      <c r="E1220" s="2"/>
      <c r="F1220" s="2"/>
      <c r="G1220" s="2"/>
      <c r="H1220" s="2"/>
    </row>
    <row r="1221" spans="2:8">
      <c r="B1221" s="2" t="s">
        <v>1667</v>
      </c>
      <c r="C1221" s="2">
        <v>25</v>
      </c>
      <c r="D1221" s="2" t="s">
        <v>461</v>
      </c>
      <c r="E1221" s="2"/>
      <c r="F1221" s="2"/>
      <c r="G1221" s="2"/>
      <c r="H1221" s="2"/>
    </row>
    <row r="1222" spans="2:8">
      <c r="B1222" s="2" t="s">
        <v>1668</v>
      </c>
      <c r="C1222" s="2">
        <v>29</v>
      </c>
      <c r="D1222" s="2" t="s">
        <v>461</v>
      </c>
      <c r="E1222" s="2"/>
      <c r="F1222" s="2"/>
      <c r="G1222" s="2"/>
      <c r="H1222" s="2"/>
    </row>
    <row r="1223" spans="2:8">
      <c r="B1223" s="2" t="s">
        <v>1669</v>
      </c>
      <c r="C1223" s="2">
        <v>38</v>
      </c>
      <c r="D1223" s="2" t="s">
        <v>461</v>
      </c>
      <c r="E1223" s="2"/>
      <c r="F1223" s="2"/>
      <c r="G1223" s="2"/>
      <c r="H1223" s="2"/>
    </row>
    <row r="1224" spans="2:8">
      <c r="B1224" s="2" t="s">
        <v>1670</v>
      </c>
      <c r="C1224" s="2">
        <v>39</v>
      </c>
      <c r="D1224" s="2" t="s">
        <v>461</v>
      </c>
      <c r="E1224" s="2"/>
      <c r="F1224" s="2"/>
      <c r="G1224" s="2"/>
      <c r="H1224" s="2"/>
    </row>
    <row r="1225" spans="2:8">
      <c r="B1225" s="2" t="s">
        <v>1671</v>
      </c>
      <c r="C1225" s="2">
        <v>41</v>
      </c>
      <c r="D1225" s="2" t="s">
        <v>461</v>
      </c>
      <c r="E1225" s="2"/>
      <c r="F1225" s="2"/>
      <c r="G1225" s="2"/>
      <c r="H1225" s="2"/>
    </row>
    <row r="1226" spans="2:8">
      <c r="B1226" s="2" t="s">
        <v>1672</v>
      </c>
      <c r="C1226" s="2">
        <v>38</v>
      </c>
      <c r="D1226" s="2" t="s">
        <v>461</v>
      </c>
      <c r="E1226" s="2"/>
      <c r="F1226" s="2"/>
      <c r="G1226" s="2"/>
      <c r="H1226" s="2"/>
    </row>
    <row r="1227" spans="2:8">
      <c r="B1227" s="2" t="s">
        <v>1673</v>
      </c>
      <c r="C1227" s="2">
        <v>32</v>
      </c>
      <c r="D1227" s="2" t="s">
        <v>461</v>
      </c>
      <c r="E1227" s="2"/>
      <c r="F1227" s="2"/>
      <c r="G1227" s="2"/>
      <c r="H1227" s="2"/>
    </row>
    <row r="1228" spans="2:8">
      <c r="B1228" s="2" t="s">
        <v>1674</v>
      </c>
      <c r="C1228" s="2">
        <v>20</v>
      </c>
      <c r="D1228" s="2" t="s">
        <v>461</v>
      </c>
      <c r="E1228" s="2"/>
      <c r="F1228" s="2"/>
      <c r="G1228" s="2"/>
      <c r="H1228" s="2"/>
    </row>
    <row r="1229" spans="2:8">
      <c r="B1229" s="2" t="s">
        <v>1675</v>
      </c>
      <c r="C1229" s="2">
        <v>22</v>
      </c>
      <c r="D1229" s="2" t="s">
        <v>461</v>
      </c>
      <c r="E1229" s="2"/>
      <c r="F1229" s="2"/>
      <c r="G1229" s="2"/>
      <c r="H1229" s="2"/>
    </row>
    <row r="1230" spans="2:8">
      <c r="B1230" s="2" t="s">
        <v>1676</v>
      </c>
      <c r="C1230" s="2">
        <v>23</v>
      </c>
      <c r="D1230" s="2" t="s">
        <v>461</v>
      </c>
      <c r="E1230" s="2"/>
      <c r="F1230" s="2"/>
      <c r="G1230" s="2"/>
      <c r="H1230" s="2"/>
    </row>
    <row r="1231" spans="2:8">
      <c r="B1231" s="2" t="s">
        <v>1677</v>
      </c>
      <c r="C1231" s="2">
        <v>24</v>
      </c>
      <c r="D1231" s="2" t="s">
        <v>461</v>
      </c>
      <c r="E1231" s="2"/>
      <c r="F1231" s="2"/>
      <c r="G1231" s="2"/>
      <c r="H1231" s="2"/>
    </row>
    <row r="1232" spans="2:8">
      <c r="B1232" s="2" t="s">
        <v>1678</v>
      </c>
      <c r="C1232" s="2">
        <v>25</v>
      </c>
      <c r="D1232" s="2" t="s">
        <v>461</v>
      </c>
      <c r="E1232" s="2"/>
      <c r="F1232" s="2"/>
      <c r="G1232" s="2"/>
      <c r="H1232" s="2"/>
    </row>
    <row r="1233" spans="2:8">
      <c r="B1233" s="2" t="s">
        <v>1679</v>
      </c>
      <c r="C1233" s="2">
        <v>26</v>
      </c>
      <c r="D1233" s="2" t="s">
        <v>461</v>
      </c>
      <c r="E1233" s="2"/>
      <c r="F1233" s="2"/>
      <c r="G1233" s="2"/>
      <c r="H1233" s="2"/>
    </row>
    <row r="1234" spans="2:8">
      <c r="B1234" s="2" t="s">
        <v>1680</v>
      </c>
      <c r="C1234" s="2">
        <v>26</v>
      </c>
      <c r="D1234" s="2" t="s">
        <v>461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461</v>
      </c>
      <c r="E1235" s="2"/>
      <c r="F1235" s="2"/>
      <c r="G1235" s="2"/>
      <c r="H1235" s="2"/>
    </row>
    <row r="1236" spans="2:8">
      <c r="B1236" s="2" t="s">
        <v>1682</v>
      </c>
      <c r="C1236" s="2">
        <v>25</v>
      </c>
      <c r="D1236" s="2" t="s">
        <v>461</v>
      </c>
      <c r="E1236" s="2"/>
      <c r="F1236" s="2"/>
      <c r="G1236" s="2"/>
      <c r="H1236" s="2"/>
    </row>
    <row r="1237" spans="2:8">
      <c r="B1237" s="2" t="s">
        <v>1683</v>
      </c>
      <c r="C1237" s="2">
        <v>22</v>
      </c>
      <c r="D1237" s="2" t="s">
        <v>461</v>
      </c>
      <c r="E1237" s="2"/>
      <c r="F1237" s="2"/>
      <c r="G1237" s="2"/>
      <c r="H1237" s="2"/>
    </row>
    <row r="1238" spans="2:8">
      <c r="B1238" s="2" t="s">
        <v>1684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461</v>
      </c>
      <c r="E1254" s="2"/>
      <c r="F1254" s="2"/>
      <c r="G1254" s="2"/>
      <c r="H1254" s="2"/>
    </row>
    <row r="1255" spans="2:8">
      <c r="B1255" s="2" t="s">
        <v>1701</v>
      </c>
      <c r="C1255" s="2">
        <v>29</v>
      </c>
      <c r="D1255" s="2" t="s">
        <v>461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461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461</v>
      </c>
      <c r="E1257" s="2"/>
      <c r="F1257" s="2"/>
      <c r="G1257" s="2"/>
      <c r="H1257" s="2"/>
    </row>
    <row r="1258" spans="2:8">
      <c r="B1258" s="2" t="s">
        <v>1704</v>
      </c>
      <c r="C1258" s="2">
        <v>30</v>
      </c>
      <c r="D1258" s="2" t="s">
        <v>461</v>
      </c>
      <c r="E1258" s="2"/>
      <c r="F1258" s="2"/>
      <c r="G1258" s="2"/>
      <c r="H1258" s="2"/>
    </row>
    <row r="1259" spans="2:8">
      <c r="B1259" s="2" t="s">
        <v>1705</v>
      </c>
      <c r="C1259" s="2">
        <v>30</v>
      </c>
      <c r="D1259" s="2" t="s">
        <v>461</v>
      </c>
      <c r="E1259" s="2"/>
      <c r="F1259" s="2"/>
      <c r="G1259" s="2"/>
      <c r="H1259" s="2"/>
    </row>
    <row r="1260" spans="2:8">
      <c r="B1260" s="2" t="s">
        <v>1706</v>
      </c>
      <c r="C1260" s="2">
        <v>40</v>
      </c>
      <c r="D1260" s="2" t="s">
        <v>461</v>
      </c>
      <c r="E1260" s="2"/>
      <c r="F1260" s="2"/>
      <c r="G1260" s="2"/>
      <c r="H1260" s="2"/>
    </row>
    <row r="1261" spans="2:8">
      <c r="B1261" s="2" t="s">
        <v>1707</v>
      </c>
      <c r="C1261" s="2">
        <v>40</v>
      </c>
      <c r="D1261" s="2" t="s">
        <v>461</v>
      </c>
      <c r="E1261" s="2"/>
      <c r="F1261" s="2"/>
      <c r="G1261" s="2"/>
      <c r="H1261" s="2"/>
    </row>
    <row r="1262" spans="2:8">
      <c r="B1262" s="2" t="s">
        <v>1708</v>
      </c>
      <c r="C1262" s="2">
        <v>39</v>
      </c>
      <c r="D1262" s="2" t="s">
        <v>461</v>
      </c>
      <c r="E1262" s="2"/>
      <c r="F1262" s="2"/>
      <c r="G1262" s="2"/>
      <c r="H1262" s="2"/>
    </row>
    <row r="1263" spans="2:8">
      <c r="B1263" s="2" t="s">
        <v>1709</v>
      </c>
      <c r="C1263" s="2">
        <v>37</v>
      </c>
      <c r="D1263" s="2" t="s">
        <v>461</v>
      </c>
      <c r="E1263" s="2"/>
      <c r="F1263" s="2"/>
      <c r="G1263" s="2"/>
      <c r="H1263" s="2"/>
    </row>
    <row r="1264" spans="2:8">
      <c r="B1264" s="2" t="s">
        <v>1710</v>
      </c>
      <c r="C1264" s="2">
        <v>24</v>
      </c>
      <c r="D1264" s="2" t="s">
        <v>461</v>
      </c>
      <c r="E1264" s="2"/>
      <c r="F1264" s="2"/>
      <c r="G1264" s="2"/>
      <c r="H1264" s="2"/>
    </row>
    <row r="1265" spans="2:8">
      <c r="B1265" s="2" t="s">
        <v>1711</v>
      </c>
      <c r="C1265" s="2">
        <v>26</v>
      </c>
      <c r="D1265" s="2" t="s">
        <v>461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29</v>
      </c>
      <c r="D1269" s="2" t="s">
        <v>461</v>
      </c>
      <c r="E1269" s="2"/>
      <c r="F1269" s="2"/>
      <c r="G1269" s="2"/>
      <c r="H1269" s="2"/>
    </row>
    <row r="1270" spans="2:8">
      <c r="B1270" s="2" t="s">
        <v>1716</v>
      </c>
      <c r="C1270" s="2">
        <v>29</v>
      </c>
      <c r="D1270" s="2" t="s">
        <v>461</v>
      </c>
      <c r="E1270" s="2"/>
      <c r="F1270" s="2"/>
      <c r="G1270" s="2"/>
      <c r="H1270" s="2"/>
    </row>
    <row r="1271" spans="2:8">
      <c r="B1271" s="2" t="s">
        <v>1717</v>
      </c>
      <c r="C1271" s="2">
        <v>29</v>
      </c>
      <c r="D1271" s="2" t="s">
        <v>461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461</v>
      </c>
      <c r="E1272" s="2"/>
      <c r="F1272" s="2"/>
      <c r="G1272" s="2"/>
      <c r="H1272" s="2"/>
    </row>
    <row r="1273" spans="2:8">
      <c r="B1273" s="2" t="s">
        <v>1719</v>
      </c>
      <c r="C1273" s="2">
        <v>27</v>
      </c>
      <c r="D1273" s="2" t="s">
        <v>461</v>
      </c>
      <c r="E1273" s="2"/>
      <c r="F1273" s="2"/>
      <c r="G1273" s="2"/>
      <c r="H1273" s="2"/>
    </row>
    <row r="1274" spans="2:8">
      <c r="B1274" s="2" t="s">
        <v>1720</v>
      </c>
      <c r="C1274" s="2">
        <v>23</v>
      </c>
      <c r="D1274" s="2" t="s">
        <v>461</v>
      </c>
      <c r="E1274" s="2"/>
      <c r="F1274" s="2"/>
      <c r="G1274" s="2"/>
      <c r="H1274" s="2"/>
    </row>
    <row r="1275" spans="2:8">
      <c r="B1275" s="2" t="s">
        <v>1721</v>
      </c>
      <c r="C1275" s="2">
        <v>23</v>
      </c>
      <c r="D1275" s="2" t="s">
        <v>461</v>
      </c>
      <c r="E1275" s="2"/>
      <c r="F1275" s="2"/>
      <c r="G1275" s="2"/>
      <c r="H1275" s="2"/>
    </row>
    <row r="1276" spans="2:8">
      <c r="B1276" s="2" t="s">
        <v>1722</v>
      </c>
      <c r="C1276" s="2">
        <v>22</v>
      </c>
      <c r="D1276" s="2" t="s">
        <v>461</v>
      </c>
      <c r="E1276" s="2"/>
      <c r="F1276" s="2"/>
      <c r="G1276" s="2"/>
      <c r="H1276" s="2"/>
    </row>
    <row r="1277" spans="2:8">
      <c r="B1277" s="2" t="s">
        <v>1723</v>
      </c>
      <c r="C1277" s="2">
        <v>22</v>
      </c>
      <c r="D1277" s="2" t="s">
        <v>461</v>
      </c>
      <c r="E1277" s="2"/>
      <c r="F1277" s="2"/>
      <c r="G1277" s="2"/>
      <c r="H1277" s="2"/>
    </row>
    <row r="1278" spans="2:8">
      <c r="B1278" s="2" t="s">
        <v>1724</v>
      </c>
      <c r="C1278" s="2">
        <v>23</v>
      </c>
      <c r="D1278" s="2" t="s">
        <v>461</v>
      </c>
      <c r="E1278" s="2"/>
      <c r="F1278" s="2"/>
      <c r="G1278" s="2"/>
      <c r="H1278" s="2"/>
    </row>
    <row r="1279" spans="2:8">
      <c r="B1279" s="2" t="s">
        <v>1725</v>
      </c>
      <c r="C1279" s="2">
        <v>22</v>
      </c>
      <c r="D1279" s="2" t="s">
        <v>461</v>
      </c>
      <c r="E1279" s="2"/>
      <c r="F1279" s="2"/>
      <c r="G1279" s="2"/>
      <c r="H1279" s="2"/>
    </row>
    <row r="1280" spans="2:8">
      <c r="B1280" s="2" t="s">
        <v>1726</v>
      </c>
      <c r="C1280" s="2">
        <v>22</v>
      </c>
      <c r="D1280" s="2" t="s">
        <v>461</v>
      </c>
      <c r="E1280" s="2"/>
      <c r="F1280" s="2"/>
      <c r="G1280" s="2"/>
      <c r="H1280" s="2"/>
    </row>
    <row r="1281" spans="2:8">
      <c r="B1281" s="2" t="s">
        <v>1727</v>
      </c>
      <c r="C1281" s="2">
        <v>21</v>
      </c>
      <c r="D1281" s="2" t="s">
        <v>461</v>
      </c>
      <c r="E1281" s="2"/>
      <c r="F1281" s="2"/>
      <c r="G1281" s="2"/>
      <c r="H1281" s="2"/>
    </row>
    <row r="1282" spans="2:8">
      <c r="B1282" s="2" t="s">
        <v>1728</v>
      </c>
      <c r="C1282" s="2">
        <v>21</v>
      </c>
      <c r="D1282" s="2" t="s">
        <v>461</v>
      </c>
      <c r="E1282" s="2"/>
      <c r="F1282" s="2"/>
      <c r="G1282" s="2"/>
      <c r="H1282" s="2"/>
    </row>
    <row r="1283" spans="2:8">
      <c r="B1283" s="2" t="s">
        <v>1729</v>
      </c>
      <c r="C1283" s="2">
        <v>34</v>
      </c>
      <c r="D1283" s="2" t="s">
        <v>461</v>
      </c>
      <c r="E1283" s="2"/>
      <c r="F1283" s="2"/>
      <c r="G1283" s="2"/>
      <c r="H1283" s="2"/>
    </row>
    <row r="1284" spans="2:8">
      <c r="B1284" s="2" t="s">
        <v>1730</v>
      </c>
      <c r="C1284" s="2">
        <v>35</v>
      </c>
      <c r="D1284" s="2" t="s">
        <v>461</v>
      </c>
      <c r="E1284" s="2"/>
      <c r="F1284" s="2"/>
      <c r="G1284" s="2"/>
      <c r="H1284" s="2"/>
    </row>
    <row r="1285" spans="2:8">
      <c r="B1285" s="2" t="s">
        <v>1731</v>
      </c>
      <c r="C1285" s="2">
        <v>34</v>
      </c>
      <c r="D1285" s="2" t="s">
        <v>461</v>
      </c>
      <c r="E1285" s="2"/>
      <c r="F1285" s="2"/>
      <c r="G1285" s="2"/>
      <c r="H1285" s="2"/>
    </row>
    <row r="1286" spans="2:8">
      <c r="B1286" s="2" t="s">
        <v>1732</v>
      </c>
      <c r="C1286" s="2">
        <v>33</v>
      </c>
      <c r="D1286" s="2" t="s">
        <v>461</v>
      </c>
      <c r="E1286" s="2"/>
      <c r="F1286" s="2"/>
      <c r="G1286" s="2"/>
      <c r="H1286" s="2"/>
    </row>
    <row r="1287" spans="2:8">
      <c r="B1287" s="2" t="s">
        <v>1733</v>
      </c>
      <c r="C1287" s="2">
        <v>30</v>
      </c>
      <c r="D1287" s="2" t="s">
        <v>461</v>
      </c>
      <c r="E1287" s="2"/>
      <c r="F1287" s="2"/>
      <c r="G1287" s="2"/>
      <c r="H1287" s="2"/>
    </row>
    <row r="1288" spans="2:8">
      <c r="B1288" s="2" t="s">
        <v>1734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26</v>
      </c>
      <c r="D1296" s="2" t="s">
        <v>461</v>
      </c>
      <c r="E1296" s="2"/>
      <c r="F1296" s="2"/>
      <c r="G1296" s="2"/>
      <c r="H1296" s="2"/>
    </row>
    <row r="1297" spans="2:8">
      <c r="B1297" s="2" t="s">
        <v>1743</v>
      </c>
      <c r="C1297" s="2">
        <v>33</v>
      </c>
      <c r="D1297" s="2" t="s">
        <v>461</v>
      </c>
      <c r="E1297" s="2"/>
      <c r="F1297" s="2"/>
      <c r="G1297" s="2"/>
      <c r="H1297" s="2"/>
    </row>
    <row r="1298" spans="2:8">
      <c r="B1298" s="2" t="s">
        <v>1744</v>
      </c>
      <c r="C1298" s="2">
        <v>38</v>
      </c>
      <c r="D1298" s="2" t="s">
        <v>461</v>
      </c>
      <c r="E1298" s="2"/>
      <c r="F1298" s="2"/>
      <c r="G1298" s="2"/>
      <c r="H1298" s="2"/>
    </row>
    <row r="1299" spans="2:8">
      <c r="B1299" s="2" t="s">
        <v>1745</v>
      </c>
      <c r="C1299" s="2">
        <v>38</v>
      </c>
      <c r="D1299" s="2" t="s">
        <v>461</v>
      </c>
      <c r="E1299" s="2"/>
      <c r="F1299" s="2"/>
      <c r="G1299" s="2"/>
      <c r="H1299" s="2"/>
    </row>
    <row r="1300" spans="2:8">
      <c r="B1300" s="2" t="s">
        <v>1746</v>
      </c>
      <c r="C1300" s="2">
        <v>36</v>
      </c>
      <c r="D1300" s="2" t="s">
        <v>461</v>
      </c>
      <c r="E1300" s="2"/>
      <c r="F1300" s="2"/>
      <c r="G1300" s="2"/>
      <c r="H1300" s="2"/>
    </row>
    <row r="1301" spans="2:8">
      <c r="B1301" s="2" t="s">
        <v>1747</v>
      </c>
      <c r="C1301" s="2">
        <v>32</v>
      </c>
      <c r="D1301" s="2" t="s">
        <v>461</v>
      </c>
      <c r="E1301" s="2"/>
      <c r="F1301" s="2"/>
      <c r="G1301" s="2"/>
      <c r="H1301" s="2"/>
    </row>
    <row r="1302" spans="2:8">
      <c r="B1302" s="2" t="s">
        <v>1748</v>
      </c>
      <c r="C1302" s="2">
        <v>28</v>
      </c>
      <c r="D1302" s="2" t="s">
        <v>461</v>
      </c>
      <c r="E1302" s="2"/>
      <c r="F1302" s="2"/>
      <c r="G1302" s="2"/>
      <c r="H1302" s="2"/>
    </row>
    <row r="1303" spans="2:8">
      <c r="B1303" s="2" t="s">
        <v>1749</v>
      </c>
      <c r="C1303" s="2">
        <v>34</v>
      </c>
      <c r="D1303" s="2" t="s">
        <v>461</v>
      </c>
      <c r="E1303" s="2"/>
      <c r="F1303" s="2"/>
      <c r="G1303" s="2"/>
      <c r="H1303" s="2"/>
    </row>
    <row r="1304" spans="2:8">
      <c r="B1304" s="2" t="s">
        <v>1750</v>
      </c>
      <c r="C1304" s="2">
        <v>34</v>
      </c>
      <c r="D1304" s="2" t="s">
        <v>461</v>
      </c>
      <c r="E1304" s="2"/>
      <c r="F1304" s="2"/>
      <c r="G1304" s="2"/>
      <c r="H1304" s="2"/>
    </row>
    <row r="1305" spans="2:8">
      <c r="B1305" s="2" t="s">
        <v>1751</v>
      </c>
      <c r="C1305" s="2">
        <v>33</v>
      </c>
      <c r="D1305" s="2" t="s">
        <v>461</v>
      </c>
      <c r="E1305" s="2"/>
      <c r="F1305" s="2"/>
      <c r="G1305" s="2"/>
      <c r="H1305" s="2"/>
    </row>
    <row r="1306" spans="2:8">
      <c r="B1306" s="2" t="s">
        <v>1752</v>
      </c>
      <c r="C1306" s="2">
        <v>32</v>
      </c>
      <c r="D1306" s="2" t="s">
        <v>461</v>
      </c>
      <c r="E1306" s="2"/>
      <c r="F1306" s="2"/>
      <c r="G1306" s="2"/>
      <c r="H1306" s="2"/>
    </row>
    <row r="1307" spans="2:8">
      <c r="B1307" s="2" t="s">
        <v>1753</v>
      </c>
      <c r="C1307" s="2">
        <v>28</v>
      </c>
      <c r="D1307" s="2" t="s">
        <v>461</v>
      </c>
      <c r="E1307" s="2"/>
      <c r="F1307" s="2"/>
      <c r="G1307" s="2"/>
      <c r="H1307" s="2"/>
    </row>
    <row r="1308" spans="2:8">
      <c r="B1308" s="2" t="s">
        <v>1754</v>
      </c>
      <c r="C1308" s="2">
        <v>26</v>
      </c>
      <c r="D1308" s="2" t="s">
        <v>461</v>
      </c>
      <c r="E1308" s="2"/>
      <c r="F1308" s="2"/>
      <c r="G1308" s="2"/>
      <c r="H1308" s="2"/>
    </row>
    <row r="1309" spans="2:8">
      <c r="B1309" s="2" t="s">
        <v>1755</v>
      </c>
      <c r="C1309" s="2">
        <v>20</v>
      </c>
      <c r="D1309" s="2" t="s">
        <v>461</v>
      </c>
      <c r="E1309" s="2"/>
      <c r="F1309" s="2"/>
      <c r="G1309" s="2"/>
      <c r="H1309" s="2"/>
    </row>
    <row r="1310" spans="2:8">
      <c r="B1310" s="2" t="s">
        <v>1756</v>
      </c>
      <c r="C1310" s="2">
        <v>24</v>
      </c>
      <c r="D1310" s="2" t="s">
        <v>461</v>
      </c>
      <c r="E1310" s="2"/>
      <c r="F1310" s="2"/>
      <c r="G1310" s="2"/>
      <c r="H1310" s="2"/>
    </row>
    <row r="1311" spans="2:8">
      <c r="B1311" s="2" t="s">
        <v>1757</v>
      </c>
      <c r="C1311" s="2">
        <v>26</v>
      </c>
      <c r="D1311" s="2" t="s">
        <v>461</v>
      </c>
      <c r="E1311" s="2"/>
      <c r="F1311" s="2"/>
      <c r="G1311" s="2"/>
      <c r="H1311" s="2"/>
    </row>
    <row r="1312" spans="2:8">
      <c r="B1312" s="2" t="s">
        <v>1758</v>
      </c>
      <c r="C1312" s="2">
        <v>27</v>
      </c>
      <c r="D1312" s="2" t="s">
        <v>461</v>
      </c>
      <c r="E1312" s="2"/>
      <c r="F1312" s="2"/>
      <c r="G1312" s="2"/>
      <c r="H1312" s="2"/>
    </row>
    <row r="1313" spans="2:8">
      <c r="B1313" s="2" t="s">
        <v>1759</v>
      </c>
      <c r="C1313" s="2">
        <v>28</v>
      </c>
      <c r="D1313" s="2" t="s">
        <v>461</v>
      </c>
      <c r="E1313" s="2"/>
      <c r="F1313" s="2"/>
      <c r="G1313" s="2"/>
      <c r="H1313" s="2"/>
    </row>
    <row r="1314" spans="2:8">
      <c r="B1314" s="2" t="s">
        <v>1760</v>
      </c>
      <c r="C1314" s="2">
        <v>28</v>
      </c>
      <c r="D1314" s="2" t="s">
        <v>461</v>
      </c>
      <c r="E1314" s="2"/>
      <c r="F1314" s="2"/>
      <c r="G1314" s="2"/>
      <c r="H1314" s="2"/>
    </row>
    <row r="1315" spans="2:8">
      <c r="B1315" s="2" t="s">
        <v>1761</v>
      </c>
      <c r="C1315" s="2">
        <v>27</v>
      </c>
      <c r="D1315" s="2" t="s">
        <v>461</v>
      </c>
      <c r="E1315" s="2"/>
      <c r="F1315" s="2"/>
      <c r="G1315" s="2"/>
      <c r="H1315" s="2"/>
    </row>
    <row r="1316" spans="2:8">
      <c r="B1316" s="2" t="s">
        <v>1762</v>
      </c>
      <c r="C1316" s="2">
        <v>26</v>
      </c>
      <c r="D1316" s="2" t="s">
        <v>461</v>
      </c>
      <c r="E1316" s="2"/>
      <c r="F1316" s="2"/>
      <c r="G1316" s="2"/>
      <c r="H1316" s="2"/>
    </row>
    <row r="1317" spans="2:8">
      <c r="B1317" s="2" t="s">
        <v>1763</v>
      </c>
      <c r="C1317" s="2">
        <v>25</v>
      </c>
      <c r="D1317" s="2" t="s">
        <v>461</v>
      </c>
      <c r="E1317" s="2"/>
      <c r="F1317" s="2"/>
      <c r="G1317" s="2"/>
      <c r="H1317" s="2"/>
    </row>
    <row r="1318" spans="2:8">
      <c r="B1318" s="2" t="s">
        <v>1764</v>
      </c>
      <c r="C1318" s="2">
        <v>28</v>
      </c>
      <c r="D1318" s="2" t="s">
        <v>461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461</v>
      </c>
      <c r="E1319" s="2"/>
      <c r="F1319" s="2"/>
      <c r="G1319" s="2"/>
      <c r="H1319" s="2"/>
    </row>
    <row r="1320" spans="2:8">
      <c r="B1320" s="2" t="s">
        <v>1766</v>
      </c>
      <c r="C1320" s="2">
        <v>20</v>
      </c>
      <c r="D1320" s="2" t="s">
        <v>461</v>
      </c>
      <c r="E1320" s="2"/>
      <c r="F1320" s="2"/>
      <c r="G1320" s="2"/>
      <c r="H1320" s="2"/>
    </row>
    <row r="1321" spans="2:8">
      <c r="B1321" s="2" t="s">
        <v>1767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461</v>
      </c>
      <c r="E1342" s="2"/>
      <c r="F1342" s="2"/>
      <c r="G1342" s="2"/>
      <c r="H1342" s="2"/>
    </row>
    <row r="1343" spans="2:8">
      <c r="B1343" s="2" t="s">
        <v>1789</v>
      </c>
      <c r="C1343" s="2">
        <v>25</v>
      </c>
      <c r="D1343" s="2" t="s">
        <v>461</v>
      </c>
      <c r="E1343" s="2"/>
      <c r="F1343" s="2"/>
      <c r="G1343" s="2"/>
      <c r="H1343" s="2"/>
    </row>
    <row r="1344" spans="2:8">
      <c r="B1344" s="2" t="s">
        <v>1790</v>
      </c>
      <c r="C1344" s="2">
        <v>28</v>
      </c>
      <c r="D1344" s="2" t="s">
        <v>461</v>
      </c>
      <c r="E1344" s="2"/>
      <c r="F1344" s="2"/>
      <c r="G1344" s="2"/>
      <c r="H1344" s="2"/>
    </row>
    <row r="1345" spans="2:8">
      <c r="B1345" s="2" t="s">
        <v>1791</v>
      </c>
      <c r="C1345" s="2">
        <v>30</v>
      </c>
      <c r="D1345" s="2" t="s">
        <v>461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461</v>
      </c>
      <c r="E1346" s="2"/>
      <c r="F1346" s="2"/>
      <c r="G1346" s="2"/>
      <c r="H1346" s="2"/>
    </row>
    <row r="1347" spans="2:8">
      <c r="B1347" s="2" t="s">
        <v>1793</v>
      </c>
      <c r="C1347" s="2">
        <v>26</v>
      </c>
      <c r="D1347" s="2" t="s">
        <v>461</v>
      </c>
      <c r="E1347" s="2"/>
      <c r="F1347" s="2"/>
      <c r="G1347" s="2"/>
      <c r="H1347" s="2"/>
    </row>
    <row r="1348" spans="2:8">
      <c r="B1348" s="2" t="s">
        <v>1794</v>
      </c>
      <c r="C1348" s="2">
        <v>24</v>
      </c>
      <c r="D1348" s="2" t="s">
        <v>461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461</v>
      </c>
      <c r="E1349" s="2"/>
      <c r="F1349" s="2"/>
      <c r="G1349" s="2"/>
      <c r="H1349" s="2"/>
    </row>
    <row r="1350" spans="2:8">
      <c r="B1350" s="2" t="s">
        <v>1796</v>
      </c>
      <c r="C1350" s="2">
        <v>24</v>
      </c>
      <c r="D1350" s="2" t="s">
        <v>461</v>
      </c>
      <c r="E1350" s="2"/>
      <c r="F1350" s="2"/>
      <c r="G1350" s="2"/>
      <c r="H1350" s="2"/>
    </row>
    <row r="1351" spans="2:8">
      <c r="B1351" s="2" t="s">
        <v>1797</v>
      </c>
      <c r="C1351" s="2">
        <v>25</v>
      </c>
      <c r="D1351" s="2" t="s">
        <v>461</v>
      </c>
      <c r="E1351" s="2"/>
      <c r="F1351" s="2"/>
      <c r="G1351" s="2"/>
      <c r="H1351" s="2"/>
    </row>
    <row r="1352" spans="2:8">
      <c r="B1352" s="2" t="s">
        <v>1798</v>
      </c>
      <c r="C1352" s="2">
        <v>27</v>
      </c>
      <c r="D1352" s="2" t="s">
        <v>461</v>
      </c>
      <c r="E1352" s="2"/>
      <c r="F1352" s="2"/>
      <c r="G1352" s="2"/>
      <c r="H1352" s="2"/>
    </row>
    <row r="1353" spans="2:8">
      <c r="B1353" s="2" t="s">
        <v>1799</v>
      </c>
      <c r="C1353" s="2">
        <v>26</v>
      </c>
      <c r="D1353" s="2" t="s">
        <v>461</v>
      </c>
      <c r="E1353" s="2"/>
      <c r="F1353" s="2"/>
      <c r="G1353" s="2"/>
      <c r="H1353" s="2"/>
    </row>
    <row r="1354" spans="2:8">
      <c r="B1354" s="2" t="s">
        <v>1800</v>
      </c>
      <c r="C1354" s="2">
        <v>32</v>
      </c>
      <c r="D1354" s="2" t="s">
        <v>461</v>
      </c>
      <c r="E1354" s="2"/>
      <c r="F1354" s="2"/>
      <c r="G1354" s="2"/>
      <c r="H1354" s="2"/>
    </row>
    <row r="1355" spans="2:8">
      <c r="B1355" s="2" t="s">
        <v>1801</v>
      </c>
      <c r="C1355" s="2">
        <v>33</v>
      </c>
      <c r="D1355" s="2" t="s">
        <v>461</v>
      </c>
      <c r="E1355" s="2"/>
      <c r="F1355" s="2"/>
      <c r="G1355" s="2"/>
      <c r="H1355" s="2"/>
    </row>
    <row r="1356" spans="2:8">
      <c r="B1356" s="2" t="s">
        <v>1802</v>
      </c>
      <c r="C1356" s="2">
        <v>30</v>
      </c>
      <c r="D1356" s="2" t="s">
        <v>461</v>
      </c>
      <c r="E1356" s="2"/>
      <c r="F1356" s="2"/>
      <c r="G1356" s="2"/>
      <c r="H1356" s="2"/>
    </row>
    <row r="1357" spans="2:8">
      <c r="B1357" s="2" t="s">
        <v>1803</v>
      </c>
      <c r="C1357" s="2">
        <v>26</v>
      </c>
      <c r="D1357" s="2" t="s">
        <v>461</v>
      </c>
      <c r="E1357" s="2"/>
      <c r="F1357" s="2"/>
      <c r="G1357" s="2"/>
      <c r="H1357" s="2"/>
    </row>
    <row r="1358" spans="2:8">
      <c r="B1358" s="2" t="s">
        <v>1804</v>
      </c>
      <c r="C1358" s="2">
        <v>23</v>
      </c>
      <c r="D1358" s="2" t="s">
        <v>461</v>
      </c>
      <c r="E1358" s="2"/>
      <c r="F1358" s="2"/>
      <c r="G1358" s="2"/>
      <c r="H1358" s="2"/>
    </row>
    <row r="1359" spans="2:8">
      <c r="B1359" s="2" t="s">
        <v>1805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30</v>
      </c>
      <c r="D1366" s="2" t="s">
        <v>461</v>
      </c>
      <c r="E1366" s="2"/>
      <c r="F1366" s="2"/>
      <c r="G1366" s="2"/>
      <c r="H1366" s="2"/>
    </row>
    <row r="1367" spans="2:8">
      <c r="B1367" s="2" t="s">
        <v>1813</v>
      </c>
      <c r="C1367" s="2">
        <v>26</v>
      </c>
      <c r="D1367" s="2" t="s">
        <v>461</v>
      </c>
      <c r="E1367" s="2"/>
      <c r="F1367" s="2"/>
      <c r="G1367" s="2"/>
      <c r="H1367" s="2"/>
    </row>
    <row r="1368" spans="2:8">
      <c r="B1368" s="2" t="s">
        <v>1814</v>
      </c>
      <c r="C1368" s="2">
        <v>21</v>
      </c>
      <c r="D1368" s="2" t="s">
        <v>461</v>
      </c>
      <c r="E1368" s="2"/>
      <c r="F1368" s="2"/>
      <c r="G1368" s="2"/>
      <c r="H1368" s="2"/>
    </row>
    <row r="1369" spans="2:8">
      <c r="B1369" s="2" t="s">
        <v>1815</v>
      </c>
      <c r="C1369" s="2">
        <v>23</v>
      </c>
      <c r="D1369" s="2" t="s">
        <v>461</v>
      </c>
      <c r="E1369" s="2"/>
      <c r="F1369" s="2"/>
      <c r="G1369" s="2"/>
      <c r="H1369" s="2"/>
    </row>
    <row r="1370" spans="2:8">
      <c r="B1370" s="2" t="s">
        <v>1816</v>
      </c>
      <c r="C1370" s="2">
        <v>30</v>
      </c>
      <c r="D1370" s="2" t="s">
        <v>461</v>
      </c>
      <c r="E1370" s="2"/>
      <c r="F1370" s="2"/>
      <c r="G1370" s="2"/>
      <c r="H1370" s="2"/>
    </row>
    <row r="1371" spans="2:8">
      <c r="B1371" s="2" t="s">
        <v>1817</v>
      </c>
      <c r="C1371" s="2">
        <v>29</v>
      </c>
      <c r="D1371" s="2" t="s">
        <v>461</v>
      </c>
      <c r="E1371" s="2"/>
      <c r="F1371" s="2"/>
      <c r="G1371" s="2"/>
      <c r="H1371" s="2"/>
    </row>
    <row r="1372" spans="2:8">
      <c r="B1372" s="2" t="s">
        <v>1818</v>
      </c>
      <c r="C1372" s="2">
        <v>31</v>
      </c>
      <c r="D1372" s="2" t="s">
        <v>461</v>
      </c>
      <c r="E1372" s="2"/>
      <c r="F1372" s="2"/>
      <c r="G1372" s="2"/>
      <c r="H1372" s="2"/>
    </row>
    <row r="1373" spans="2:8">
      <c r="B1373" s="2" t="s">
        <v>1819</v>
      </c>
      <c r="C1373" s="2">
        <v>30</v>
      </c>
      <c r="D1373" s="2" t="s">
        <v>461</v>
      </c>
      <c r="E1373" s="2"/>
      <c r="F1373" s="2"/>
      <c r="G1373" s="2"/>
      <c r="H1373" s="2"/>
    </row>
    <row r="1374" spans="2:8">
      <c r="B1374" s="2" t="s">
        <v>1820</v>
      </c>
      <c r="C1374" s="2">
        <v>31</v>
      </c>
      <c r="D1374" s="2" t="s">
        <v>461</v>
      </c>
      <c r="E1374" s="2"/>
      <c r="F1374" s="2"/>
      <c r="G1374" s="2"/>
      <c r="H1374" s="2"/>
    </row>
    <row r="1375" spans="2:8">
      <c r="B1375" s="2" t="s">
        <v>1821</v>
      </c>
      <c r="C1375" s="2">
        <v>26</v>
      </c>
      <c r="D1375" s="2" t="s">
        <v>461</v>
      </c>
      <c r="E1375" s="2"/>
      <c r="F1375" s="2"/>
      <c r="G1375" s="2"/>
      <c r="H1375" s="2"/>
    </row>
    <row r="1376" spans="2:8">
      <c r="B1376" s="2" t="s">
        <v>1822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24</v>
      </c>
      <c r="D1387" s="2" t="s">
        <v>461</v>
      </c>
      <c r="E1387" s="2"/>
      <c r="F1387" s="2"/>
      <c r="G1387" s="2"/>
      <c r="H1387" s="2"/>
    </row>
    <row r="1388" spans="2:8">
      <c r="B1388" s="2" t="s">
        <v>1834</v>
      </c>
      <c r="C1388" s="2">
        <v>25</v>
      </c>
      <c r="D1388" s="2" t="s">
        <v>461</v>
      </c>
      <c r="E1388" s="2"/>
      <c r="F1388" s="2"/>
      <c r="G1388" s="2"/>
      <c r="H1388" s="2"/>
    </row>
    <row r="1389" spans="2:8">
      <c r="B1389" s="2" t="s">
        <v>1835</v>
      </c>
      <c r="C1389" s="2">
        <v>24</v>
      </c>
      <c r="D1389" s="2" t="s">
        <v>461</v>
      </c>
      <c r="E1389" s="2"/>
      <c r="F1389" s="2"/>
      <c r="G1389" s="2"/>
      <c r="H1389" s="2"/>
    </row>
    <row r="1390" spans="2:8">
      <c r="B1390" s="2" t="s">
        <v>1836</v>
      </c>
      <c r="C1390" s="2">
        <v>36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17</v>
      </c>
      <c r="D1396" s="2" t="s">
        <v>461</v>
      </c>
      <c r="E1396" s="2"/>
      <c r="F1396" s="2"/>
      <c r="G1396" s="2"/>
      <c r="H1396" s="2"/>
    </row>
    <row r="1397" spans="2:8">
      <c r="B1397" s="2" t="s">
        <v>1843</v>
      </c>
      <c r="C1397" s="2">
        <v>20</v>
      </c>
      <c r="D1397" s="2" t="s">
        <v>461</v>
      </c>
      <c r="E1397" s="2"/>
      <c r="F1397" s="2"/>
      <c r="G1397" s="2"/>
      <c r="H1397" s="2"/>
    </row>
    <row r="1398" spans="2:8">
      <c r="B1398" s="2" t="s">
        <v>1844</v>
      </c>
      <c r="C1398" s="2">
        <v>21</v>
      </c>
      <c r="D1398" s="2" t="s">
        <v>461</v>
      </c>
      <c r="E1398" s="2"/>
      <c r="F1398" s="2"/>
      <c r="G1398" s="2"/>
      <c r="H1398" s="2"/>
    </row>
    <row r="1399" spans="2:8">
      <c r="B1399" s="2" t="s">
        <v>1845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11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24</v>
      </c>
      <c r="D1406" s="2" t="s">
        <v>461</v>
      </c>
      <c r="E1406" s="2"/>
      <c r="F1406" s="2"/>
      <c r="G1406" s="2"/>
      <c r="H1406" s="2"/>
    </row>
    <row r="1407" spans="2:8">
      <c r="B1407" s="2" t="s">
        <v>1853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28</v>
      </c>
      <c r="D1461" s="2" t="s">
        <v>461</v>
      </c>
      <c r="E1461" s="2"/>
      <c r="F1461" s="2"/>
      <c r="G1461" s="2"/>
      <c r="H1461" s="2"/>
    </row>
    <row r="1462" spans="2:8">
      <c r="B1462" s="2" t="s">
        <v>1908</v>
      </c>
      <c r="C1462" s="2">
        <v>30</v>
      </c>
      <c r="D1462" s="2" t="s">
        <v>461</v>
      </c>
      <c r="E1462" s="2"/>
      <c r="F1462" s="2"/>
      <c r="G1462" s="2"/>
      <c r="H1462" s="2"/>
    </row>
    <row r="1463" spans="2:8">
      <c r="B1463" s="2" t="s">
        <v>1909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23</v>
      </c>
      <c r="D1471" s="2" t="s">
        <v>461</v>
      </c>
      <c r="E1471" s="2"/>
      <c r="F1471" s="2"/>
      <c r="G1471" s="2"/>
      <c r="H1471" s="2"/>
    </row>
    <row r="1472" spans="2:8">
      <c r="B1472" s="2" t="s">
        <v>1918</v>
      </c>
      <c r="C1472" s="2">
        <v>26</v>
      </c>
      <c r="D1472" s="2" t="s">
        <v>461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461</v>
      </c>
      <c r="E1473" s="2"/>
      <c r="F1473" s="2"/>
      <c r="G1473" s="2"/>
      <c r="H1473" s="2"/>
    </row>
    <row r="1474" spans="2:8">
      <c r="B1474" s="2" t="s">
        <v>1920</v>
      </c>
      <c r="C1474" s="2">
        <v>31</v>
      </c>
      <c r="D1474" s="2" t="s">
        <v>461</v>
      </c>
      <c r="E1474" s="2"/>
      <c r="F1474" s="2"/>
      <c r="G1474" s="2"/>
      <c r="H1474" s="2"/>
    </row>
    <row r="1475" spans="2:8">
      <c r="B1475" s="2" t="s">
        <v>1921</v>
      </c>
      <c r="C1475" s="2">
        <v>33</v>
      </c>
      <c r="D1475" s="2" t="s">
        <v>461</v>
      </c>
      <c r="E1475" s="2"/>
      <c r="F1475" s="2"/>
      <c r="G1475" s="2"/>
      <c r="H1475" s="2"/>
    </row>
    <row r="1476" spans="2:8">
      <c r="B1476" s="2" t="s">
        <v>1922</v>
      </c>
      <c r="C1476" s="2">
        <v>33</v>
      </c>
      <c r="D1476" s="2" t="s">
        <v>461</v>
      </c>
      <c r="E1476" s="2"/>
      <c r="F1476" s="2"/>
      <c r="G1476" s="2"/>
      <c r="H1476" s="2"/>
    </row>
    <row r="1477" spans="2:8">
      <c r="B1477" s="2" t="s">
        <v>1923</v>
      </c>
      <c r="C1477" s="2">
        <v>33</v>
      </c>
      <c r="D1477" s="2" t="s">
        <v>461</v>
      </c>
      <c r="E1477" s="2"/>
      <c r="F1477" s="2"/>
      <c r="G1477" s="2"/>
      <c r="H1477" s="2"/>
    </row>
    <row r="1478" spans="2:8">
      <c r="B1478" s="2" t="s">
        <v>1924</v>
      </c>
      <c r="C1478" s="2">
        <v>28</v>
      </c>
      <c r="D1478" s="2" t="s">
        <v>461</v>
      </c>
      <c r="E1478" s="2"/>
      <c r="F1478" s="2"/>
      <c r="G1478" s="2"/>
      <c r="H1478" s="2"/>
    </row>
    <row r="1479" spans="2:8">
      <c r="B1479" s="2" t="s">
        <v>1925</v>
      </c>
      <c r="C1479" s="2">
        <v>25</v>
      </c>
      <c r="D1479" s="2" t="s">
        <v>461</v>
      </c>
      <c r="E1479" s="2"/>
      <c r="F1479" s="2"/>
      <c r="G1479" s="2"/>
      <c r="H1479" s="2"/>
    </row>
    <row r="1480" spans="2:8">
      <c r="B1480" s="2" t="s">
        <v>1926</v>
      </c>
      <c r="C1480" s="2">
        <v>29</v>
      </c>
      <c r="D1480" s="2" t="s">
        <v>461</v>
      </c>
      <c r="E1480" s="2"/>
      <c r="F1480" s="2"/>
      <c r="G1480" s="2"/>
      <c r="H1480" s="2"/>
    </row>
    <row r="1481" spans="2:8">
      <c r="B1481" s="2" t="s">
        <v>1927</v>
      </c>
      <c r="C1481" s="2">
        <v>32</v>
      </c>
      <c r="D1481" s="2" t="s">
        <v>461</v>
      </c>
      <c r="E1481" s="2"/>
      <c r="F1481" s="2"/>
      <c r="G1481" s="2"/>
      <c r="H1481" s="2"/>
    </row>
    <row r="1482" spans="2:8">
      <c r="B1482" s="2" t="s">
        <v>1928</v>
      </c>
      <c r="C1482" s="2">
        <v>33</v>
      </c>
      <c r="D1482" s="2" t="s">
        <v>461</v>
      </c>
      <c r="E1482" s="2"/>
      <c r="F1482" s="2"/>
      <c r="G1482" s="2"/>
      <c r="H1482" s="2"/>
    </row>
    <row r="1483" spans="2:8">
      <c r="B1483" s="2" t="s">
        <v>1929</v>
      </c>
      <c r="C1483" s="2">
        <v>31</v>
      </c>
      <c r="D1483" s="2" t="s">
        <v>461</v>
      </c>
      <c r="E1483" s="2"/>
      <c r="F1483" s="2"/>
      <c r="G1483" s="2"/>
      <c r="H1483" s="2"/>
    </row>
    <row r="1484" spans="2:8">
      <c r="B1484" s="2" t="s">
        <v>1930</v>
      </c>
      <c r="C1484" s="2">
        <v>30</v>
      </c>
      <c r="D1484" s="2" t="s">
        <v>461</v>
      </c>
      <c r="E1484" s="2"/>
      <c r="F1484" s="2"/>
      <c r="G1484" s="2"/>
      <c r="H1484" s="2"/>
    </row>
    <row r="1485" spans="2:8">
      <c r="B1485" s="2" t="s">
        <v>1931</v>
      </c>
      <c r="C1485" s="2">
        <v>27</v>
      </c>
      <c r="D1485" s="2" t="s">
        <v>461</v>
      </c>
      <c r="E1485" s="2"/>
      <c r="F1485" s="2"/>
      <c r="G1485" s="2"/>
      <c r="H1485" s="2"/>
    </row>
    <row r="1486" spans="2:8">
      <c r="B1486" s="2" t="s">
        <v>1932</v>
      </c>
      <c r="C1486" s="2">
        <v>25</v>
      </c>
      <c r="D1486" s="2" t="s">
        <v>461</v>
      </c>
      <c r="E1486" s="2"/>
      <c r="F1486" s="2"/>
      <c r="G1486" s="2"/>
      <c r="H1486" s="2"/>
    </row>
    <row r="1487" spans="2:8">
      <c r="B1487" s="2" t="s">
        <v>1933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26</v>
      </c>
      <c r="D1492" s="2" t="s">
        <v>461</v>
      </c>
      <c r="E1492" s="2"/>
      <c r="F1492" s="2"/>
      <c r="G1492" s="2"/>
      <c r="H1492" s="2"/>
    </row>
    <row r="1493" spans="2:8">
      <c r="B1493" s="2" t="s">
        <v>1939</v>
      </c>
      <c r="C1493" s="2">
        <v>33</v>
      </c>
      <c r="D1493" s="2" t="s">
        <v>461</v>
      </c>
      <c r="E1493" s="2"/>
      <c r="F1493" s="2"/>
      <c r="G1493" s="2"/>
      <c r="H1493" s="2"/>
    </row>
    <row r="1494" spans="2:8">
      <c r="B1494" s="2" t="s">
        <v>1940</v>
      </c>
      <c r="C1494" s="2">
        <v>35</v>
      </c>
      <c r="D1494" s="2" t="s">
        <v>461</v>
      </c>
      <c r="E1494" s="2"/>
      <c r="F1494" s="2"/>
      <c r="G1494" s="2"/>
      <c r="H1494" s="2"/>
    </row>
    <row r="1495" spans="2:8">
      <c r="B1495" s="2" t="s">
        <v>1941</v>
      </c>
      <c r="C1495" s="2">
        <v>35</v>
      </c>
      <c r="D1495" s="2" t="s">
        <v>461</v>
      </c>
      <c r="E1495" s="2"/>
      <c r="F1495" s="2"/>
      <c r="G1495" s="2"/>
      <c r="H1495" s="2"/>
    </row>
    <row r="1496" spans="2:8">
      <c r="B1496" s="2" t="s">
        <v>1942</v>
      </c>
      <c r="C1496" s="2">
        <v>32</v>
      </c>
      <c r="D1496" s="2" t="s">
        <v>461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22</v>
      </c>
      <c r="D1501" s="2" t="s">
        <v>461</v>
      </c>
      <c r="E1501" s="2"/>
      <c r="F1501" s="2"/>
      <c r="G1501" s="2"/>
      <c r="H1501" s="2"/>
    </row>
    <row r="1502" spans="2:8">
      <c r="B1502" s="2" t="s">
        <v>1948</v>
      </c>
      <c r="C1502" s="2">
        <v>40</v>
      </c>
      <c r="D1502" s="2" t="s">
        <v>461</v>
      </c>
      <c r="E1502" s="2"/>
      <c r="F1502" s="2"/>
      <c r="G1502" s="2"/>
      <c r="H1502" s="2"/>
    </row>
    <row r="1503" spans="2:8">
      <c r="B1503" s="2" t="s">
        <v>1949</v>
      </c>
      <c r="C1503" s="2">
        <v>37</v>
      </c>
      <c r="D1503" s="2" t="s">
        <v>461</v>
      </c>
      <c r="E1503" s="2"/>
      <c r="F1503" s="2"/>
      <c r="G1503" s="2"/>
      <c r="H1503" s="2"/>
    </row>
    <row r="1504" spans="2:8">
      <c r="B1504" s="2" t="s">
        <v>1950</v>
      </c>
      <c r="C1504" s="2">
        <v>27</v>
      </c>
      <c r="D1504" s="2" t="s">
        <v>461</v>
      </c>
      <c r="E1504" s="2"/>
      <c r="F1504" s="2"/>
      <c r="G1504" s="2"/>
      <c r="H1504" s="2"/>
    </row>
    <row r="1505" spans="2:8">
      <c r="B1505" s="2" t="s">
        <v>1951</v>
      </c>
      <c r="C1505" s="2">
        <v>29</v>
      </c>
      <c r="D1505" s="2" t="s">
        <v>461</v>
      </c>
      <c r="E1505" s="2"/>
      <c r="F1505" s="2"/>
      <c r="G1505" s="2"/>
      <c r="H1505" s="2"/>
    </row>
    <row r="1506" spans="2:8">
      <c r="B1506" s="2" t="s">
        <v>1952</v>
      </c>
      <c r="C1506" s="2">
        <v>35</v>
      </c>
      <c r="D1506" s="2" t="s">
        <v>461</v>
      </c>
      <c r="E1506" s="2"/>
      <c r="F1506" s="2"/>
      <c r="G1506" s="2"/>
      <c r="H1506" s="2"/>
    </row>
    <row r="1507" spans="2:8">
      <c r="B1507" s="2" t="s">
        <v>1953</v>
      </c>
      <c r="C1507" s="2">
        <v>37</v>
      </c>
      <c r="D1507" s="2" t="s">
        <v>461</v>
      </c>
      <c r="E1507" s="2"/>
      <c r="F1507" s="2"/>
      <c r="G1507" s="2"/>
      <c r="H1507" s="2"/>
    </row>
    <row r="1508" spans="2:8">
      <c r="B1508" s="2" t="s">
        <v>1954</v>
      </c>
      <c r="C1508" s="2">
        <v>40</v>
      </c>
      <c r="D1508" s="2" t="s">
        <v>461</v>
      </c>
      <c r="E1508" s="2"/>
      <c r="F1508" s="2"/>
      <c r="G1508" s="2"/>
      <c r="H1508" s="2"/>
    </row>
    <row r="1509" spans="2:8">
      <c r="B1509" s="2" t="s">
        <v>1955</v>
      </c>
      <c r="C1509" s="2">
        <v>38</v>
      </c>
      <c r="D1509" s="2" t="s">
        <v>461</v>
      </c>
      <c r="E1509" s="2"/>
      <c r="F1509" s="2"/>
      <c r="G1509" s="2"/>
      <c r="H1509" s="2"/>
    </row>
    <row r="1510" spans="2:8">
      <c r="B1510" s="2" t="s">
        <v>1956</v>
      </c>
      <c r="C1510" s="2">
        <v>25</v>
      </c>
      <c r="D1510" s="2" t="s">
        <v>461</v>
      </c>
      <c r="E1510" s="2"/>
      <c r="F1510" s="2"/>
      <c r="G1510" s="2"/>
      <c r="H1510" s="2"/>
    </row>
    <row r="1511" spans="2:8">
      <c r="B1511" s="2" t="s">
        <v>1957</v>
      </c>
      <c r="C1511" s="2">
        <v>29</v>
      </c>
      <c r="D1511" s="2" t="s">
        <v>461</v>
      </c>
      <c r="E1511" s="2"/>
      <c r="F1511" s="2"/>
      <c r="G1511" s="2"/>
      <c r="H1511" s="2"/>
    </row>
    <row r="1512" spans="2:8">
      <c r="B1512" s="2" t="s">
        <v>1958</v>
      </c>
      <c r="C1512" s="2">
        <v>29</v>
      </c>
      <c r="D1512" s="2" t="s">
        <v>461</v>
      </c>
      <c r="E1512" s="2"/>
      <c r="F1512" s="2"/>
      <c r="G1512" s="2"/>
      <c r="H1512" s="2"/>
    </row>
    <row r="1513" spans="2:8">
      <c r="B1513" s="2" t="s">
        <v>1959</v>
      </c>
      <c r="C1513" s="2">
        <v>29</v>
      </c>
      <c r="D1513" s="2" t="s">
        <v>461</v>
      </c>
      <c r="E1513" s="2"/>
      <c r="F1513" s="2"/>
      <c r="G1513" s="2"/>
      <c r="H1513" s="2"/>
    </row>
    <row r="1514" spans="2:8">
      <c r="B1514" s="2" t="s">
        <v>1960</v>
      </c>
      <c r="C1514" s="2">
        <v>29</v>
      </c>
      <c r="D1514" s="2" t="s">
        <v>461</v>
      </c>
      <c r="E1514" s="2"/>
      <c r="F1514" s="2"/>
      <c r="G1514" s="2"/>
      <c r="H1514" s="2"/>
    </row>
    <row r="1515" spans="2:8">
      <c r="B1515" s="2" t="s">
        <v>1961</v>
      </c>
      <c r="C1515" s="2">
        <v>28</v>
      </c>
      <c r="D1515" s="2" t="s">
        <v>461</v>
      </c>
      <c r="E1515" s="2"/>
      <c r="F1515" s="2"/>
      <c r="G1515" s="2"/>
      <c r="H1515" s="2"/>
    </row>
    <row r="1516" spans="2:8">
      <c r="B1516" s="2" t="s">
        <v>1962</v>
      </c>
      <c r="C1516" s="2">
        <v>27</v>
      </c>
      <c r="D1516" s="2" t="s">
        <v>461</v>
      </c>
      <c r="E1516" s="2"/>
      <c r="F1516" s="2"/>
      <c r="G1516" s="2"/>
      <c r="H1516" s="2"/>
    </row>
    <row r="1517" spans="2:8">
      <c r="B1517" s="2" t="s">
        <v>1963</v>
      </c>
      <c r="C1517" s="2">
        <v>23</v>
      </c>
      <c r="D1517" s="2" t="s">
        <v>461</v>
      </c>
      <c r="E1517" s="2"/>
      <c r="F1517" s="2"/>
      <c r="G1517" s="2"/>
      <c r="H1517" s="2"/>
    </row>
    <row r="1518" spans="2:8">
      <c r="B1518" s="2" t="s">
        <v>1964</v>
      </c>
      <c r="C1518" s="2">
        <v>29</v>
      </c>
      <c r="D1518" s="2" t="s">
        <v>461</v>
      </c>
      <c r="E1518" s="2"/>
      <c r="F1518" s="2"/>
      <c r="G1518" s="2"/>
      <c r="H1518" s="2"/>
    </row>
    <row r="1519" spans="2:8">
      <c r="B1519" s="2" t="s">
        <v>1965</v>
      </c>
      <c r="C1519" s="2">
        <v>33</v>
      </c>
      <c r="D1519" s="2" t="s">
        <v>461</v>
      </c>
      <c r="E1519" s="2"/>
      <c r="F1519" s="2"/>
      <c r="G1519" s="2"/>
      <c r="H1519" s="2"/>
    </row>
    <row r="1520" spans="2:8">
      <c r="B1520" s="2" t="s">
        <v>1966</v>
      </c>
      <c r="C1520" s="2">
        <v>38</v>
      </c>
      <c r="D1520" s="2" t="s">
        <v>461</v>
      </c>
      <c r="E1520" s="2"/>
      <c r="F1520" s="2"/>
      <c r="G1520" s="2"/>
      <c r="H1520" s="2"/>
    </row>
    <row r="1521" spans="2:8">
      <c r="B1521" s="2" t="s">
        <v>1967</v>
      </c>
      <c r="C1521" s="2">
        <v>37</v>
      </c>
      <c r="D1521" s="2" t="s">
        <v>461</v>
      </c>
      <c r="E1521" s="2"/>
      <c r="F1521" s="2"/>
      <c r="G1521" s="2"/>
      <c r="H1521" s="2"/>
    </row>
    <row r="1522" spans="2:8">
      <c r="B1522" s="2" t="s">
        <v>1968</v>
      </c>
      <c r="C1522" s="2">
        <v>35</v>
      </c>
      <c r="D1522" s="2" t="s">
        <v>461</v>
      </c>
      <c r="E1522" s="2"/>
      <c r="F1522" s="2"/>
      <c r="G1522" s="2"/>
      <c r="H1522" s="2"/>
    </row>
    <row r="1523" spans="2:8">
      <c r="B1523" s="2" t="s">
        <v>1969</v>
      </c>
      <c r="C1523" s="2">
        <v>33</v>
      </c>
      <c r="D1523" s="2" t="s">
        <v>461</v>
      </c>
      <c r="E1523" s="2"/>
      <c r="F1523" s="2"/>
      <c r="G1523" s="2"/>
      <c r="H1523" s="2"/>
    </row>
    <row r="1524" spans="2:8">
      <c r="B1524" s="2" t="s">
        <v>1970</v>
      </c>
      <c r="C1524" s="2">
        <v>29</v>
      </c>
      <c r="D1524" s="2" t="s">
        <v>461</v>
      </c>
      <c r="E1524" s="2"/>
      <c r="F1524" s="2"/>
      <c r="G1524" s="2"/>
      <c r="H1524" s="2"/>
    </row>
    <row r="1525" spans="2:8">
      <c r="B1525" s="2" t="s">
        <v>1971</v>
      </c>
      <c r="C1525" s="2">
        <v>34</v>
      </c>
      <c r="D1525" s="2" t="s">
        <v>461</v>
      </c>
      <c r="E1525" s="2"/>
      <c r="F1525" s="2"/>
      <c r="G1525" s="2"/>
      <c r="H1525" s="2"/>
    </row>
    <row r="1526" spans="2:8">
      <c r="B1526" s="2" t="s">
        <v>1972</v>
      </c>
      <c r="C1526" s="2">
        <v>31</v>
      </c>
      <c r="D1526" s="2" t="s">
        <v>461</v>
      </c>
      <c r="E1526" s="2"/>
      <c r="F1526" s="2"/>
      <c r="G1526" s="2"/>
      <c r="H1526" s="2"/>
    </row>
    <row r="1527" spans="2:8">
      <c r="B1527" s="2" t="s">
        <v>1973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26</v>
      </c>
      <c r="D1535" s="2" t="s">
        <v>461</v>
      </c>
      <c r="E1535" s="2"/>
      <c r="F1535" s="2"/>
      <c r="G1535" s="2"/>
      <c r="H1535" s="2"/>
    </row>
    <row r="1536" spans="2:8">
      <c r="B1536" s="2" t="s">
        <v>1982</v>
      </c>
      <c r="C1536" s="2">
        <v>29</v>
      </c>
      <c r="D1536" s="2" t="s">
        <v>461</v>
      </c>
      <c r="E1536" s="2"/>
      <c r="F1536" s="2"/>
      <c r="G1536" s="2"/>
      <c r="H1536" s="2"/>
    </row>
    <row r="1537" spans="2:8">
      <c r="B1537" s="2" t="s">
        <v>1983</v>
      </c>
      <c r="C1537" s="2">
        <v>31</v>
      </c>
      <c r="D1537" s="2" t="s">
        <v>461</v>
      </c>
      <c r="E1537" s="2"/>
      <c r="F1537" s="2"/>
      <c r="G1537" s="2"/>
      <c r="H1537" s="2"/>
    </row>
    <row r="1538" spans="2:8">
      <c r="B1538" s="2" t="s">
        <v>1984</v>
      </c>
      <c r="C1538" s="2">
        <v>31</v>
      </c>
      <c r="D1538" s="2" t="s">
        <v>461</v>
      </c>
      <c r="E1538" s="2"/>
      <c r="F1538" s="2"/>
      <c r="G1538" s="2"/>
      <c r="H1538" s="2"/>
    </row>
    <row r="1539" spans="2:8">
      <c r="B1539" s="2" t="s">
        <v>1985</v>
      </c>
      <c r="C1539" s="2">
        <v>30</v>
      </c>
      <c r="D1539" s="2" t="s">
        <v>461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461</v>
      </c>
      <c r="E1540" s="2"/>
      <c r="F1540" s="2"/>
      <c r="G1540" s="2"/>
      <c r="H1540" s="2"/>
    </row>
    <row r="1541" spans="2:8">
      <c r="B1541" s="2" t="s">
        <v>1987</v>
      </c>
      <c r="C1541" s="2">
        <v>28</v>
      </c>
      <c r="D1541" s="2" t="s">
        <v>461</v>
      </c>
      <c r="E1541" s="2"/>
      <c r="F1541" s="2"/>
      <c r="G1541" s="2"/>
      <c r="H1541" s="2"/>
    </row>
    <row r="1542" spans="2:8">
      <c r="B1542" s="2" t="s">
        <v>1988</v>
      </c>
      <c r="C1542" s="2">
        <v>27</v>
      </c>
      <c r="D1542" s="2" t="s">
        <v>461</v>
      </c>
      <c r="E1542" s="2"/>
      <c r="F1542" s="2"/>
      <c r="G1542" s="2"/>
      <c r="H1542" s="2"/>
    </row>
    <row r="1543" spans="2:8">
      <c r="B1543" s="2" t="s">
        <v>1989</v>
      </c>
      <c r="C1543" s="2">
        <v>25</v>
      </c>
      <c r="D1543" s="2" t="s">
        <v>461</v>
      </c>
      <c r="E1543" s="2"/>
      <c r="F1543" s="2"/>
      <c r="G1543" s="2"/>
      <c r="H1543" s="2"/>
    </row>
    <row r="1544" spans="2:8">
      <c r="B1544" s="2" t="s">
        <v>1990</v>
      </c>
      <c r="C1544" s="2">
        <v>32</v>
      </c>
      <c r="D1544" s="2" t="s">
        <v>461</v>
      </c>
      <c r="E1544" s="2"/>
      <c r="F1544" s="2"/>
      <c r="G1544" s="2"/>
      <c r="H1544" s="2"/>
    </row>
    <row r="1545" spans="2:8">
      <c r="B1545" s="2" t="s">
        <v>1991</v>
      </c>
      <c r="C1545" s="2">
        <v>32</v>
      </c>
      <c r="D1545" s="2" t="s">
        <v>461</v>
      </c>
      <c r="E1545" s="2"/>
      <c r="F1545" s="2"/>
      <c r="G1545" s="2"/>
      <c r="H1545" s="2"/>
    </row>
    <row r="1546" spans="2:8">
      <c r="B1546" s="2" t="s">
        <v>1992</v>
      </c>
      <c r="C1546" s="2">
        <v>32</v>
      </c>
      <c r="D1546" s="2" t="s">
        <v>461</v>
      </c>
      <c r="E1546" s="2"/>
      <c r="F1546" s="2"/>
      <c r="G1546" s="2"/>
      <c r="H1546" s="2"/>
    </row>
    <row r="1547" spans="2:8">
      <c r="B1547" s="2" t="s">
        <v>1993</v>
      </c>
      <c r="C1547" s="2">
        <v>31</v>
      </c>
      <c r="D1547" s="2" t="s">
        <v>461</v>
      </c>
      <c r="E1547" s="2"/>
      <c r="F1547" s="2"/>
      <c r="G1547" s="2"/>
      <c r="H1547" s="2"/>
    </row>
    <row r="1548" spans="2:8">
      <c r="B1548" s="2" t="s">
        <v>1994</v>
      </c>
      <c r="C1548" s="2">
        <v>31</v>
      </c>
      <c r="D1548" s="2" t="s">
        <v>461</v>
      </c>
      <c r="E1548" s="2"/>
      <c r="F1548" s="2"/>
      <c r="G1548" s="2"/>
      <c r="H1548" s="2"/>
    </row>
    <row r="1549" spans="2:8">
      <c r="B1549" s="2" t="s">
        <v>1995</v>
      </c>
      <c r="C1549" s="2">
        <v>31</v>
      </c>
      <c r="D1549" s="2" t="s">
        <v>461</v>
      </c>
      <c r="E1549" s="2"/>
      <c r="F1549" s="2"/>
      <c r="G1549" s="2"/>
      <c r="H1549" s="2"/>
    </row>
    <row r="1550" spans="2:8">
      <c r="B1550" s="2" t="s">
        <v>1996</v>
      </c>
      <c r="C1550" s="2">
        <v>35</v>
      </c>
      <c r="D1550" s="2" t="s">
        <v>461</v>
      </c>
      <c r="E1550" s="2"/>
      <c r="F1550" s="2"/>
      <c r="G1550" s="2"/>
      <c r="H1550" s="2"/>
    </row>
    <row r="1551" spans="2:8">
      <c r="B1551" s="2" t="s">
        <v>1997</v>
      </c>
      <c r="C1551" s="2">
        <v>38</v>
      </c>
      <c r="D1551" s="2" t="s">
        <v>461</v>
      </c>
      <c r="E1551" s="2"/>
      <c r="F1551" s="2"/>
      <c r="G1551" s="2"/>
      <c r="H1551" s="2"/>
    </row>
    <row r="1552" spans="2:8">
      <c r="B1552" s="2" t="s">
        <v>1998</v>
      </c>
      <c r="C1552" s="2">
        <v>38</v>
      </c>
      <c r="D1552" s="2" t="s">
        <v>461</v>
      </c>
      <c r="E1552" s="2"/>
      <c r="F1552" s="2"/>
      <c r="G1552" s="2"/>
      <c r="H1552" s="2"/>
    </row>
    <row r="1553" spans="2:8">
      <c r="B1553" s="2" t="s">
        <v>1999</v>
      </c>
      <c r="C1553" s="2">
        <v>37</v>
      </c>
      <c r="D1553" s="2" t="s">
        <v>461</v>
      </c>
      <c r="E1553" s="2"/>
      <c r="F1553" s="2"/>
      <c r="G1553" s="2"/>
      <c r="H1553" s="2"/>
    </row>
    <row r="1554" spans="2:8">
      <c r="B1554" s="2" t="s">
        <v>2000</v>
      </c>
      <c r="C1554" s="2">
        <v>36</v>
      </c>
      <c r="D1554" s="2" t="s">
        <v>461</v>
      </c>
      <c r="E1554" s="2"/>
      <c r="F1554" s="2"/>
      <c r="G1554" s="2"/>
      <c r="H1554" s="2"/>
    </row>
    <row r="1555" spans="2:8">
      <c r="B1555" s="2" t="s">
        <v>2001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46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31</v>
      </c>
      <c r="D1563" s="2" t="s">
        <v>461</v>
      </c>
      <c r="E1563" s="2"/>
      <c r="F1563" s="2"/>
      <c r="G1563" s="2"/>
      <c r="H1563" s="2"/>
    </row>
    <row r="1564" spans="2:8">
      <c r="B1564" s="2" t="s">
        <v>2010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32</v>
      </c>
      <c r="D1571" s="2" t="s">
        <v>461</v>
      </c>
      <c r="E1571" s="2"/>
      <c r="F1571" s="2"/>
      <c r="G1571" s="2"/>
      <c r="H1571" s="2"/>
    </row>
    <row r="1572" spans="2:8">
      <c r="B1572" s="2" t="s">
        <v>2018</v>
      </c>
      <c r="C1572" s="2">
        <v>33</v>
      </c>
      <c r="D1572" s="2" t="s">
        <v>461</v>
      </c>
      <c r="E1572" s="2"/>
      <c r="F1572" s="2"/>
      <c r="G1572" s="2"/>
      <c r="H1572" s="2"/>
    </row>
    <row r="1573" spans="2:8">
      <c r="B1573" s="2" t="s">
        <v>2019</v>
      </c>
      <c r="C1573" s="2">
        <v>33</v>
      </c>
      <c r="D1573" s="2" t="s">
        <v>461</v>
      </c>
      <c r="E1573" s="2"/>
      <c r="F1573" s="2"/>
      <c r="G1573" s="2"/>
      <c r="H1573" s="2"/>
    </row>
    <row r="1574" spans="2:8">
      <c r="B1574" s="2" t="s">
        <v>2020</v>
      </c>
      <c r="C1574" s="2">
        <v>30</v>
      </c>
      <c r="D1574" s="2" t="s">
        <v>461</v>
      </c>
      <c r="E1574" s="2"/>
      <c r="F1574" s="2"/>
      <c r="G1574" s="2"/>
      <c r="H1574" s="2"/>
    </row>
    <row r="1575" spans="2:8">
      <c r="B1575" s="2" t="s">
        <v>2021</v>
      </c>
      <c r="C1575" s="2">
        <v>26</v>
      </c>
      <c r="D1575" s="2" t="s">
        <v>461</v>
      </c>
      <c r="E1575" s="2"/>
      <c r="F1575" s="2"/>
      <c r="G1575" s="2"/>
      <c r="H1575" s="2"/>
    </row>
    <row r="1576" spans="2:8">
      <c r="B1576" s="2" t="s">
        <v>2022</v>
      </c>
      <c r="C1576" s="2">
        <v>26</v>
      </c>
      <c r="D1576" s="2" t="s">
        <v>461</v>
      </c>
      <c r="E1576" s="2"/>
      <c r="F1576" s="2"/>
      <c r="G1576" s="2"/>
      <c r="H1576" s="2"/>
    </row>
    <row r="1577" spans="2:8">
      <c r="B1577" s="2" t="s">
        <v>2023</v>
      </c>
      <c r="C1577" s="2">
        <v>26</v>
      </c>
      <c r="D1577" s="2" t="s">
        <v>461</v>
      </c>
      <c r="E1577" s="2"/>
      <c r="F1577" s="2"/>
      <c r="G1577" s="2"/>
      <c r="H1577" s="2"/>
    </row>
    <row r="1578" spans="2:8">
      <c r="B1578" s="2" t="s">
        <v>2024</v>
      </c>
      <c r="C1578" s="2">
        <v>25</v>
      </c>
      <c r="D1578" s="2" t="s">
        <v>461</v>
      </c>
      <c r="E1578" s="2"/>
      <c r="F1578" s="2"/>
      <c r="G1578" s="2"/>
      <c r="H1578" s="2"/>
    </row>
    <row r="1579" spans="2:8">
      <c r="B1579" s="2" t="s">
        <v>2025</v>
      </c>
      <c r="C1579" s="2">
        <v>24</v>
      </c>
      <c r="D1579" s="2" t="s">
        <v>461</v>
      </c>
      <c r="E1579" s="2"/>
      <c r="F1579" s="2"/>
      <c r="G1579" s="2"/>
      <c r="H1579" s="2"/>
    </row>
    <row r="1580" spans="2:8">
      <c r="B1580" s="2" t="s">
        <v>2026</v>
      </c>
      <c r="C1580" s="2">
        <v>21</v>
      </c>
      <c r="D1580" s="2" t="s">
        <v>461</v>
      </c>
      <c r="E1580" s="2"/>
      <c r="F1580" s="2"/>
      <c r="G1580" s="2"/>
      <c r="H1580" s="2"/>
    </row>
    <row r="1581" spans="2:8">
      <c r="B1581" s="2" t="s">
        <v>2027</v>
      </c>
      <c r="C1581" s="2">
        <v>20</v>
      </c>
      <c r="D1581" s="2" t="s">
        <v>461</v>
      </c>
      <c r="E1581" s="2"/>
      <c r="F1581" s="2"/>
      <c r="G1581" s="2"/>
      <c r="H1581" s="2"/>
    </row>
    <row r="1582" spans="2:8">
      <c r="B1582" s="2" t="s">
        <v>2028</v>
      </c>
      <c r="C1582" s="2">
        <v>34</v>
      </c>
      <c r="D1582" s="2" t="s">
        <v>461</v>
      </c>
      <c r="E1582" s="2"/>
      <c r="F1582" s="2"/>
      <c r="G1582" s="2"/>
      <c r="H1582" s="2"/>
    </row>
    <row r="1583" spans="2:8">
      <c r="B1583" s="2" t="s">
        <v>2029</v>
      </c>
      <c r="C1583" s="2">
        <v>41</v>
      </c>
      <c r="D1583" s="2" t="s">
        <v>461</v>
      </c>
      <c r="E1583" s="2"/>
      <c r="F1583" s="2"/>
      <c r="G1583" s="2"/>
      <c r="H1583" s="2"/>
    </row>
    <row r="1584" spans="2:8">
      <c r="B1584" s="2" t="s">
        <v>2030</v>
      </c>
      <c r="C1584" s="2">
        <v>44</v>
      </c>
      <c r="D1584" s="2" t="s">
        <v>461</v>
      </c>
      <c r="E1584" s="2"/>
      <c r="F1584" s="2"/>
      <c r="G1584" s="2"/>
      <c r="H1584" s="2"/>
    </row>
    <row r="1585" spans="2:8">
      <c r="B1585" s="2" t="s">
        <v>2031</v>
      </c>
      <c r="C1585" s="2">
        <v>41</v>
      </c>
      <c r="D1585" s="2" t="s">
        <v>461</v>
      </c>
      <c r="E1585" s="2"/>
      <c r="F1585" s="2"/>
      <c r="G1585" s="2"/>
      <c r="H1585" s="2"/>
    </row>
    <row r="1586" spans="2:8">
      <c r="B1586" s="2" t="s">
        <v>2032</v>
      </c>
      <c r="C1586" s="2">
        <v>39</v>
      </c>
      <c r="D1586" s="2" t="s">
        <v>461</v>
      </c>
      <c r="E1586" s="2"/>
      <c r="F1586" s="2"/>
      <c r="G1586" s="2"/>
      <c r="H1586" s="2"/>
    </row>
    <row r="1587" spans="2:8">
      <c r="B1587" s="2" t="s">
        <v>2033</v>
      </c>
      <c r="C1587" s="2">
        <v>35</v>
      </c>
      <c r="D1587" s="2" t="s">
        <v>461</v>
      </c>
      <c r="E1587" s="2"/>
      <c r="F1587" s="2"/>
      <c r="G1587" s="2"/>
      <c r="H1587" s="2"/>
    </row>
    <row r="1588" spans="2:8">
      <c r="B1588" s="2" t="s">
        <v>2034</v>
      </c>
      <c r="C1588" s="2">
        <v>33</v>
      </c>
      <c r="D1588" s="2" t="s">
        <v>461</v>
      </c>
      <c r="E1588" s="2"/>
      <c r="F1588" s="2"/>
      <c r="G1588" s="2"/>
      <c r="H1588" s="2"/>
    </row>
    <row r="1589" spans="2:8">
      <c r="B1589" s="2" t="s">
        <v>2035</v>
      </c>
      <c r="C1589" s="2">
        <v>32</v>
      </c>
      <c r="D1589" s="2" t="s">
        <v>461</v>
      </c>
      <c r="E1589" s="2"/>
      <c r="F1589" s="2"/>
      <c r="G1589" s="2"/>
      <c r="H1589" s="2"/>
    </row>
    <row r="1590" spans="2:8">
      <c r="B1590" s="2" t="s">
        <v>2036</v>
      </c>
      <c r="C1590" s="2">
        <v>31</v>
      </c>
      <c r="D1590" s="2" t="s">
        <v>461</v>
      </c>
      <c r="E1590" s="2"/>
      <c r="F1590" s="2"/>
      <c r="G1590" s="2"/>
      <c r="H1590" s="2"/>
    </row>
    <row r="1591" spans="2:8">
      <c r="B1591" s="2" t="s">
        <v>2037</v>
      </c>
      <c r="C1591" s="2">
        <v>23</v>
      </c>
      <c r="D1591" s="2" t="s">
        <v>461</v>
      </c>
      <c r="E1591" s="2"/>
      <c r="F1591" s="2"/>
      <c r="G1591" s="2"/>
      <c r="H1591" s="2"/>
    </row>
    <row r="1592" spans="2:8">
      <c r="B1592" s="2" t="s">
        <v>2038</v>
      </c>
      <c r="C1592" s="2">
        <v>22</v>
      </c>
      <c r="D1592" s="2" t="s">
        <v>461</v>
      </c>
      <c r="E1592" s="2"/>
      <c r="F1592" s="2"/>
      <c r="G1592" s="2"/>
      <c r="H1592" s="2"/>
    </row>
    <row r="1593" spans="2:8">
      <c r="B1593" s="2" t="s">
        <v>2039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20</v>
      </c>
      <c r="D1618" s="2" t="s">
        <v>461</v>
      </c>
      <c r="E1618" s="2"/>
      <c r="F1618" s="2"/>
      <c r="G1618" s="2"/>
      <c r="H1618" s="2"/>
    </row>
    <row r="1619" spans="2:8">
      <c r="B1619" s="2" t="s">
        <v>2065</v>
      </c>
      <c r="C1619" s="2">
        <v>27</v>
      </c>
      <c r="D1619" s="2" t="s">
        <v>461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461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20</v>
      </c>
      <c r="D1624" s="2" t="s">
        <v>461</v>
      </c>
      <c r="E1624" s="2"/>
      <c r="F1624" s="2"/>
      <c r="G1624" s="2"/>
      <c r="H1624" s="2"/>
    </row>
    <row r="1625" spans="2:8">
      <c r="B1625" s="2" t="s">
        <v>2071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41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23</v>
      </c>
      <c r="D1646" s="2" t="s">
        <v>461</v>
      </c>
      <c r="E1646" s="2"/>
      <c r="F1646" s="2"/>
      <c r="G1646" s="2"/>
      <c r="H1646" s="2"/>
    </row>
    <row r="1647" spans="2:8">
      <c r="B1647" s="2" t="s">
        <v>2093</v>
      </c>
      <c r="C1647" s="2">
        <v>24</v>
      </c>
      <c r="D1647" s="2" t="s">
        <v>461</v>
      </c>
      <c r="E1647" s="2"/>
      <c r="F1647" s="2"/>
      <c r="G1647" s="2"/>
      <c r="H1647" s="2"/>
    </row>
    <row r="1648" spans="2:8">
      <c r="B1648" s="2" t="s">
        <v>2094</v>
      </c>
      <c r="C1648" s="2">
        <v>27</v>
      </c>
      <c r="D1648" s="2" t="s">
        <v>461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461</v>
      </c>
      <c r="E1649" s="2"/>
      <c r="F1649" s="2"/>
      <c r="G1649" s="2"/>
      <c r="H1649" s="2"/>
    </row>
    <row r="1650" spans="2:8">
      <c r="B1650" s="2" t="s">
        <v>2096</v>
      </c>
      <c r="C1650" s="2">
        <v>28</v>
      </c>
      <c r="D1650" s="2" t="s">
        <v>461</v>
      </c>
      <c r="E1650" s="2"/>
      <c r="F1650" s="2"/>
      <c r="G1650" s="2"/>
      <c r="H1650" s="2"/>
    </row>
    <row r="1651" spans="2:8">
      <c r="B1651" s="2" t="s">
        <v>2097</v>
      </c>
      <c r="C1651" s="2">
        <v>28</v>
      </c>
      <c r="D1651" s="2" t="s">
        <v>461</v>
      </c>
      <c r="E1651" s="2"/>
      <c r="F1651" s="2"/>
      <c r="G1651" s="2"/>
      <c r="H1651" s="2"/>
    </row>
    <row r="1652" spans="2:8">
      <c r="B1652" s="2" t="s">
        <v>2098</v>
      </c>
      <c r="C1652" s="2">
        <v>27</v>
      </c>
      <c r="D1652" s="2" t="s">
        <v>461</v>
      </c>
      <c r="E1652" s="2"/>
      <c r="F1652" s="2"/>
      <c r="G1652" s="2"/>
      <c r="H1652" s="2"/>
    </row>
    <row r="1653" spans="2:8">
      <c r="B1653" s="2" t="s">
        <v>2099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15</v>
      </c>
      <c r="D1667" s="2" t="s">
        <v>461</v>
      </c>
      <c r="E1667" s="2"/>
      <c r="F1667" s="2"/>
      <c r="G1667" s="2"/>
      <c r="H1667" s="2"/>
    </row>
    <row r="1668" spans="2:8">
      <c r="B1668" s="2" t="s">
        <v>2114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24</v>
      </c>
      <c r="D1672" s="2" t="s">
        <v>461</v>
      </c>
      <c r="E1672" s="2"/>
      <c r="F1672" s="2"/>
      <c r="G1672" s="2"/>
      <c r="H1672" s="2"/>
    </row>
    <row r="1673" spans="2:8">
      <c r="B1673" s="2" t="s">
        <v>2119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24</v>
      </c>
      <c r="D1674" s="2" t="s">
        <v>461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461</v>
      </c>
      <c r="E1675" s="2"/>
      <c r="F1675" s="2"/>
      <c r="G1675" s="2"/>
      <c r="H1675" s="2"/>
    </row>
    <row r="1676" spans="2:8">
      <c r="B1676" s="2" t="s">
        <v>2122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21</v>
      </c>
      <c r="D1684" s="2" t="s">
        <v>461</v>
      </c>
      <c r="E1684" s="2"/>
      <c r="F1684" s="2"/>
      <c r="G1684" s="2"/>
      <c r="H1684" s="2"/>
    </row>
    <row r="1685" spans="2:8">
      <c r="B1685" s="2" t="s">
        <v>2131</v>
      </c>
      <c r="C1685" s="2">
        <v>25</v>
      </c>
      <c r="D1685" s="2" t="s">
        <v>461</v>
      </c>
      <c r="E1685" s="2"/>
      <c r="F1685" s="2"/>
      <c r="G1685" s="2"/>
      <c r="H1685" s="2"/>
    </row>
    <row r="1686" spans="2:8">
      <c r="B1686" s="2" t="s">
        <v>2132</v>
      </c>
      <c r="C1686" s="2">
        <v>24</v>
      </c>
      <c r="D1686" s="2" t="s">
        <v>461</v>
      </c>
      <c r="E1686" s="2"/>
      <c r="F1686" s="2"/>
      <c r="G1686" s="2"/>
      <c r="H1686" s="2"/>
    </row>
    <row r="1687" spans="2:8">
      <c r="B1687" s="2" t="s">
        <v>2133</v>
      </c>
      <c r="C1687" s="2">
        <v>25</v>
      </c>
      <c r="D1687" s="2" t="s">
        <v>461</v>
      </c>
      <c r="E1687" s="2"/>
      <c r="F1687" s="2"/>
      <c r="G1687" s="2"/>
      <c r="H1687" s="2"/>
    </row>
    <row r="1688" spans="2:8">
      <c r="B1688" s="2" t="s">
        <v>2134</v>
      </c>
      <c r="C1688" s="2">
        <v>29</v>
      </c>
      <c r="D1688" s="2" t="s">
        <v>461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461</v>
      </c>
      <c r="E1689" s="2"/>
      <c r="F1689" s="2"/>
      <c r="G1689" s="2"/>
      <c r="H1689" s="2"/>
    </row>
    <row r="1690" spans="2:8">
      <c r="B1690" s="2" t="s">
        <v>2136</v>
      </c>
      <c r="C1690" s="2">
        <v>25</v>
      </c>
      <c r="D1690" s="2" t="s">
        <v>461</v>
      </c>
      <c r="E1690" s="2"/>
      <c r="F1690" s="2"/>
      <c r="G1690" s="2"/>
      <c r="H1690" s="2"/>
    </row>
    <row r="1691" spans="2:8">
      <c r="B1691" s="2" t="s">
        <v>2137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32</v>
      </c>
      <c r="D1697" s="2" t="s">
        <v>461</v>
      </c>
      <c r="E1697" s="2"/>
      <c r="F1697" s="2"/>
      <c r="G1697" s="2"/>
      <c r="H1697" s="2"/>
    </row>
    <row r="1698" spans="2:8">
      <c r="B1698" s="2" t="s">
        <v>2144</v>
      </c>
      <c r="C1698" s="2">
        <v>35</v>
      </c>
      <c r="D1698" s="2" t="s">
        <v>461</v>
      </c>
      <c r="E1698" s="2"/>
      <c r="F1698" s="2"/>
      <c r="G1698" s="2"/>
      <c r="H1698" s="2"/>
    </row>
    <row r="1699" spans="2:8">
      <c r="B1699" s="2" t="s">
        <v>2145</v>
      </c>
      <c r="C1699" s="2">
        <v>35</v>
      </c>
      <c r="D1699" s="2" t="s">
        <v>461</v>
      </c>
      <c r="E1699" s="2"/>
      <c r="F1699" s="2"/>
      <c r="G1699" s="2"/>
      <c r="H1699" s="2"/>
    </row>
    <row r="1700" spans="2:8">
      <c r="B1700" s="2" t="s">
        <v>2146</v>
      </c>
      <c r="C1700" s="2">
        <v>34</v>
      </c>
      <c r="D1700" s="2" t="s">
        <v>461</v>
      </c>
      <c r="E1700" s="2"/>
      <c r="F1700" s="2"/>
      <c r="G1700" s="2"/>
      <c r="H1700" s="2"/>
    </row>
    <row r="1701" spans="2:8">
      <c r="B1701" s="2" t="s">
        <v>2147</v>
      </c>
      <c r="C1701" s="2">
        <v>32</v>
      </c>
      <c r="D1701" s="2" t="s">
        <v>461</v>
      </c>
      <c r="E1701" s="2"/>
      <c r="F1701" s="2"/>
      <c r="G1701" s="2"/>
      <c r="H1701" s="2"/>
    </row>
    <row r="1702" spans="2:8">
      <c r="B1702" s="2" t="s">
        <v>2148</v>
      </c>
      <c r="C1702" s="2">
        <v>30</v>
      </c>
      <c r="D1702" s="2" t="s">
        <v>461</v>
      </c>
      <c r="E1702" s="2"/>
      <c r="F1702" s="2"/>
      <c r="G1702" s="2"/>
      <c r="H1702" s="2"/>
    </row>
    <row r="1703" spans="2:8">
      <c r="B1703" s="2" t="s">
        <v>2149</v>
      </c>
      <c r="C1703" s="2">
        <v>25</v>
      </c>
      <c r="D1703" s="2" t="s">
        <v>461</v>
      </c>
      <c r="E1703" s="2"/>
      <c r="F1703" s="2"/>
      <c r="G1703" s="2"/>
      <c r="H1703" s="2"/>
    </row>
    <row r="1704" spans="2:8">
      <c r="B1704" s="2" t="s">
        <v>2150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23</v>
      </c>
      <c r="D1710" s="2" t="s">
        <v>461</v>
      </c>
      <c r="E1710" s="2"/>
      <c r="F1710" s="2"/>
      <c r="G1710" s="2"/>
      <c r="H1710" s="2"/>
    </row>
    <row r="1711" spans="2:8">
      <c r="B1711" s="2" t="s">
        <v>2157</v>
      </c>
      <c r="C1711" s="2">
        <v>26</v>
      </c>
      <c r="D1711" s="2" t="s">
        <v>461</v>
      </c>
      <c r="E1711" s="2"/>
      <c r="F1711" s="2"/>
      <c r="G1711" s="2"/>
      <c r="H1711" s="2"/>
    </row>
    <row r="1712" spans="2:8">
      <c r="B1712" s="2" t="s">
        <v>2158</v>
      </c>
      <c r="C1712" s="2">
        <v>27</v>
      </c>
      <c r="D1712" s="2" t="s">
        <v>461</v>
      </c>
      <c r="E1712" s="2"/>
      <c r="F1712" s="2"/>
      <c r="G1712" s="2"/>
      <c r="H1712" s="2"/>
    </row>
    <row r="1713" spans="2:8">
      <c r="B1713" s="2" t="s">
        <v>2159</v>
      </c>
      <c r="C1713" s="2">
        <v>25</v>
      </c>
      <c r="D1713" s="2" t="s">
        <v>461</v>
      </c>
      <c r="E1713" s="2"/>
      <c r="F1713" s="2"/>
      <c r="G1713" s="2"/>
      <c r="H1713" s="2"/>
    </row>
    <row r="1714" spans="2:8">
      <c r="B1714" s="2" t="s">
        <v>2160</v>
      </c>
      <c r="C1714" s="2">
        <v>25</v>
      </c>
      <c r="D1714" s="2" t="s">
        <v>461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461</v>
      </c>
      <c r="E1715" s="2"/>
      <c r="F1715" s="2"/>
      <c r="G1715" s="2"/>
      <c r="H1715" s="2"/>
    </row>
    <row r="1716" spans="2:8">
      <c r="B1716" s="2" t="s">
        <v>2162</v>
      </c>
      <c r="C1716" s="2">
        <v>24</v>
      </c>
      <c r="D1716" s="2" t="s">
        <v>461</v>
      </c>
      <c r="E1716" s="2"/>
      <c r="F1716" s="2"/>
      <c r="G1716" s="2"/>
      <c r="H1716" s="2"/>
    </row>
    <row r="1717" spans="2:8">
      <c r="B1717" s="2" t="s">
        <v>2163</v>
      </c>
      <c r="C1717" s="2">
        <v>20</v>
      </c>
      <c r="D1717" s="2" t="s">
        <v>461</v>
      </c>
      <c r="E1717" s="2"/>
      <c r="F1717" s="2"/>
      <c r="G1717" s="2"/>
      <c r="H1717" s="2"/>
    </row>
    <row r="1718" spans="2:8">
      <c r="B1718" s="2" t="s">
        <v>2164</v>
      </c>
      <c r="C1718" s="2">
        <v>20</v>
      </c>
      <c r="D1718" s="2" t="s">
        <v>461</v>
      </c>
      <c r="E1718" s="2"/>
      <c r="F1718" s="2"/>
      <c r="G1718" s="2"/>
      <c r="H1718" s="2"/>
    </row>
    <row r="1719" spans="2:8">
      <c r="B1719" s="2" t="s">
        <v>2165</v>
      </c>
      <c r="C1719" s="2">
        <v>21</v>
      </c>
      <c r="D1719" s="2" t="s">
        <v>461</v>
      </c>
      <c r="E1719" s="2"/>
      <c r="F1719" s="2"/>
      <c r="G1719" s="2"/>
      <c r="H1719" s="2"/>
    </row>
    <row r="1720" spans="2:8">
      <c r="B1720" s="2" t="s">
        <v>2166</v>
      </c>
      <c r="C1720" s="2">
        <v>22</v>
      </c>
      <c r="D1720" s="2" t="s">
        <v>461</v>
      </c>
      <c r="E1720" s="2"/>
      <c r="F1720" s="2"/>
      <c r="G1720" s="2"/>
      <c r="H1720" s="2"/>
    </row>
    <row r="1721" spans="2:8">
      <c r="B1721" s="2" t="s">
        <v>2167</v>
      </c>
      <c r="C1721" s="2">
        <v>24</v>
      </c>
      <c r="D1721" s="2" t="s">
        <v>461</v>
      </c>
      <c r="E1721" s="2"/>
      <c r="F1721" s="2"/>
      <c r="G1721" s="2"/>
      <c r="H1721" s="2"/>
    </row>
    <row r="1722" spans="2:8">
      <c r="B1722" s="2" t="s">
        <v>2168</v>
      </c>
      <c r="C1722" s="2">
        <v>25</v>
      </c>
      <c r="D1722" s="2" t="s">
        <v>461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461</v>
      </c>
      <c r="E1723" s="2"/>
      <c r="F1723" s="2"/>
      <c r="G1723" s="2"/>
      <c r="H1723" s="2"/>
    </row>
    <row r="1724" spans="2:8">
      <c r="B1724" s="2" t="s">
        <v>2170</v>
      </c>
      <c r="C1724" s="2">
        <v>24</v>
      </c>
      <c r="D1724" s="2" t="s">
        <v>461</v>
      </c>
      <c r="E1724" s="2"/>
      <c r="F1724" s="2"/>
      <c r="G1724" s="2"/>
      <c r="H1724" s="2"/>
    </row>
    <row r="1725" spans="2:8">
      <c r="B1725" s="2" t="s">
        <v>2171</v>
      </c>
      <c r="C1725" s="2">
        <v>25</v>
      </c>
      <c r="D1725" s="2" t="s">
        <v>461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29</v>
      </c>
      <c r="D1754" s="2" t="s">
        <v>461</v>
      </c>
      <c r="E1754" s="2"/>
      <c r="F1754" s="2"/>
      <c r="G1754" s="2"/>
      <c r="H1754" s="2"/>
    </row>
    <row r="1755" spans="2:8">
      <c r="B1755" s="2" t="s">
        <v>2201</v>
      </c>
      <c r="C1755" s="2">
        <v>35</v>
      </c>
      <c r="D1755" s="2" t="s">
        <v>461</v>
      </c>
      <c r="E1755" s="2"/>
      <c r="F1755" s="2"/>
      <c r="G1755" s="2"/>
      <c r="H1755" s="2"/>
    </row>
    <row r="1756" spans="2:8">
      <c r="B1756" s="2" t="s">
        <v>2202</v>
      </c>
      <c r="C1756" s="2">
        <v>41</v>
      </c>
      <c r="D1756" s="2" t="s">
        <v>461</v>
      </c>
      <c r="E1756" s="2"/>
      <c r="F1756" s="2"/>
      <c r="G1756" s="2"/>
      <c r="H1756" s="2"/>
    </row>
    <row r="1757" spans="2:8">
      <c r="B1757" s="2" t="s">
        <v>2203</v>
      </c>
      <c r="C1757" s="2">
        <v>43</v>
      </c>
      <c r="D1757" s="2" t="s">
        <v>461</v>
      </c>
      <c r="E1757" s="2"/>
      <c r="F1757" s="2"/>
      <c r="G1757" s="2"/>
      <c r="H1757" s="2"/>
    </row>
    <row r="1758" spans="2:8">
      <c r="B1758" s="2" t="s">
        <v>2204</v>
      </c>
      <c r="C1758" s="2">
        <v>43</v>
      </c>
      <c r="D1758" s="2" t="s">
        <v>461</v>
      </c>
      <c r="E1758" s="2"/>
      <c r="F1758" s="2"/>
      <c r="G1758" s="2"/>
      <c r="H1758" s="2"/>
    </row>
    <row r="1759" spans="2:8">
      <c r="B1759" s="2" t="s">
        <v>2205</v>
      </c>
      <c r="C1759" s="2">
        <v>37</v>
      </c>
      <c r="D1759" s="2" t="s">
        <v>461</v>
      </c>
      <c r="E1759" s="2"/>
      <c r="F1759" s="2"/>
      <c r="G1759" s="2"/>
      <c r="H1759" s="2"/>
    </row>
    <row r="1760" spans="2:8">
      <c r="B1760" s="2" t="s">
        <v>2206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12</v>
      </c>
      <c r="D1766" s="2" t="s">
        <v>461</v>
      </c>
      <c r="E1766" s="2"/>
      <c r="F1766" s="2"/>
      <c r="G1766" s="2"/>
      <c r="H1766" s="2"/>
    </row>
    <row r="1767" spans="2:8">
      <c r="B1767" s="2" t="s">
        <v>2213</v>
      </c>
      <c r="C1767" s="2">
        <v>18</v>
      </c>
      <c r="D1767" s="2" t="s">
        <v>461</v>
      </c>
      <c r="E1767" s="2"/>
      <c r="F1767" s="2"/>
      <c r="G1767" s="2"/>
      <c r="H1767" s="2"/>
    </row>
    <row r="1768" spans="2:8">
      <c r="B1768" s="2" t="s">
        <v>2214</v>
      </c>
      <c r="C1768" s="2">
        <v>22</v>
      </c>
      <c r="D1768" s="2" t="s">
        <v>461</v>
      </c>
      <c r="E1768" s="2"/>
      <c r="F1768" s="2"/>
      <c r="G1768" s="2"/>
      <c r="H1768" s="2"/>
    </row>
    <row r="1769" spans="2:8">
      <c r="B1769" s="2" t="s">
        <v>2215</v>
      </c>
      <c r="C1769" s="2">
        <v>27</v>
      </c>
      <c r="D1769" s="2" t="s">
        <v>461</v>
      </c>
      <c r="E1769" s="2"/>
      <c r="F1769" s="2"/>
      <c r="G1769" s="2"/>
      <c r="H1769" s="2"/>
    </row>
    <row r="1770" spans="2:8">
      <c r="B1770" s="2" t="s">
        <v>2216</v>
      </c>
      <c r="C1770" s="2">
        <v>27</v>
      </c>
      <c r="D1770" s="2" t="s">
        <v>461</v>
      </c>
      <c r="E1770" s="2"/>
      <c r="F1770" s="2"/>
      <c r="G1770" s="2"/>
      <c r="H1770" s="2"/>
    </row>
    <row r="1771" spans="2:8">
      <c r="B1771" s="2" t="s">
        <v>2217</v>
      </c>
      <c r="C1771" s="2">
        <v>25</v>
      </c>
      <c r="D1771" s="2" t="s">
        <v>461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461</v>
      </c>
      <c r="E1772" s="2"/>
      <c r="F1772" s="2"/>
      <c r="G1772" s="2"/>
      <c r="H1772" s="2"/>
    </row>
    <row r="1773" spans="2:8">
      <c r="B1773" s="2" t="s">
        <v>2219</v>
      </c>
      <c r="C1773" s="2">
        <v>15</v>
      </c>
      <c r="D1773" s="2" t="s">
        <v>461</v>
      </c>
      <c r="E1773" s="2"/>
      <c r="F1773" s="2"/>
      <c r="G1773" s="2"/>
      <c r="H1773" s="2"/>
    </row>
    <row r="1774" spans="2:8">
      <c r="B1774" s="2" t="s">
        <v>2220</v>
      </c>
      <c r="C1774" s="2">
        <v>27</v>
      </c>
      <c r="D1774" s="2" t="s">
        <v>461</v>
      </c>
      <c r="E1774" s="2"/>
      <c r="F1774" s="2"/>
      <c r="G1774" s="2"/>
      <c r="H1774" s="2"/>
    </row>
    <row r="1775" spans="2:8">
      <c r="B1775" s="2" t="s">
        <v>2221</v>
      </c>
      <c r="C1775" s="2">
        <v>27</v>
      </c>
      <c r="D1775" s="2" t="s">
        <v>461</v>
      </c>
      <c r="E1775" s="2"/>
      <c r="F1775" s="2"/>
      <c r="G1775" s="2"/>
      <c r="H1775" s="2"/>
    </row>
    <row r="1776" spans="2:8">
      <c r="B1776" s="2" t="s">
        <v>2222</v>
      </c>
      <c r="C1776" s="2">
        <v>25</v>
      </c>
      <c r="D1776" s="2" t="s">
        <v>461</v>
      </c>
      <c r="E1776" s="2"/>
      <c r="F1776" s="2"/>
      <c r="G1776" s="2"/>
      <c r="H1776" s="2"/>
    </row>
    <row r="1777" spans="2:8">
      <c r="B1777" s="2" t="s">
        <v>2223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461</v>
      </c>
      <c r="E1782" s="2"/>
      <c r="F1782" s="2"/>
      <c r="G1782" s="2"/>
      <c r="H1782" s="2"/>
    </row>
    <row r="1783" spans="2:8">
      <c r="B1783" s="2" t="s">
        <v>2229</v>
      </c>
      <c r="C1783" s="2">
        <v>27</v>
      </c>
      <c r="D1783" s="2" t="s">
        <v>461</v>
      </c>
      <c r="E1783" s="2"/>
      <c r="F1783" s="2"/>
      <c r="G1783" s="2"/>
      <c r="H1783" s="2"/>
    </row>
    <row r="1784" spans="2:8">
      <c r="B1784" s="2" t="s">
        <v>2230</v>
      </c>
      <c r="C1784" s="2">
        <v>33</v>
      </c>
      <c r="D1784" s="2" t="s">
        <v>461</v>
      </c>
      <c r="E1784" s="2"/>
      <c r="F1784" s="2"/>
      <c r="G1784" s="2"/>
      <c r="H1784" s="2"/>
    </row>
    <row r="1785" spans="2:8">
      <c r="B1785" s="2" t="s">
        <v>2231</v>
      </c>
      <c r="C1785" s="2">
        <v>35</v>
      </c>
      <c r="D1785" s="2" t="s">
        <v>461</v>
      </c>
      <c r="E1785" s="2"/>
      <c r="F1785" s="2"/>
      <c r="G1785" s="2"/>
      <c r="H1785" s="2"/>
    </row>
    <row r="1786" spans="2:8">
      <c r="B1786" s="2" t="s">
        <v>2232</v>
      </c>
      <c r="C1786" s="2">
        <v>35</v>
      </c>
      <c r="D1786" s="2" t="s">
        <v>461</v>
      </c>
      <c r="E1786" s="2"/>
      <c r="F1786" s="2"/>
      <c r="G1786" s="2"/>
      <c r="H1786" s="2"/>
    </row>
    <row r="1787" spans="2:8">
      <c r="B1787" s="2" t="s">
        <v>2233</v>
      </c>
      <c r="C1787" s="2">
        <v>32</v>
      </c>
      <c r="D1787" s="2" t="s">
        <v>461</v>
      </c>
      <c r="E1787" s="2"/>
      <c r="F1787" s="2"/>
      <c r="G1787" s="2"/>
      <c r="H1787" s="2"/>
    </row>
    <row r="1788" spans="2:8">
      <c r="B1788" s="2" t="s">
        <v>2234</v>
      </c>
      <c r="C1788" s="2">
        <v>25</v>
      </c>
      <c r="D1788" s="2" t="s">
        <v>461</v>
      </c>
      <c r="E1788" s="2"/>
      <c r="F1788" s="2"/>
      <c r="G1788" s="2"/>
      <c r="H1788" s="2"/>
    </row>
    <row r="1789" spans="2:8">
      <c r="B1789" s="2" t="s">
        <v>2235</v>
      </c>
      <c r="C1789" s="2">
        <v>24</v>
      </c>
      <c r="D1789" s="2" t="s">
        <v>461</v>
      </c>
      <c r="E1789" s="2"/>
      <c r="F1789" s="2"/>
      <c r="G1789" s="2"/>
      <c r="H1789" s="2"/>
    </row>
    <row r="1790" spans="2:8">
      <c r="B1790" s="2" t="s">
        <v>2236</v>
      </c>
      <c r="C1790" s="2">
        <v>25</v>
      </c>
      <c r="D1790" s="2" t="s">
        <v>461</v>
      </c>
      <c r="E1790" s="2"/>
      <c r="F1790" s="2"/>
      <c r="G1790" s="2"/>
      <c r="H1790" s="2"/>
    </row>
    <row r="1791" spans="2:8">
      <c r="B1791" s="2" t="s">
        <v>2237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21</v>
      </c>
      <c r="D1798" s="2" t="s">
        <v>461</v>
      </c>
      <c r="E1798" s="2"/>
      <c r="F1798" s="2"/>
      <c r="G1798" s="2"/>
      <c r="H1798" s="2"/>
    </row>
    <row r="1799" spans="2:8">
      <c r="B1799" s="2" t="s">
        <v>2245</v>
      </c>
      <c r="C1799" s="2">
        <v>28</v>
      </c>
      <c r="D1799" s="2" t="s">
        <v>461</v>
      </c>
      <c r="E1799" s="2"/>
      <c r="F1799" s="2"/>
      <c r="G1799" s="2"/>
      <c r="H1799" s="2"/>
    </row>
    <row r="1800" spans="2:8">
      <c r="B1800" s="2" t="s">
        <v>2246</v>
      </c>
      <c r="C1800" s="2">
        <v>34</v>
      </c>
      <c r="D1800" s="2" t="s">
        <v>461</v>
      </c>
      <c r="E1800" s="2"/>
      <c r="F1800" s="2"/>
      <c r="G1800" s="2"/>
      <c r="H1800" s="2"/>
    </row>
    <row r="1801" spans="2:8">
      <c r="B1801" s="2" t="s">
        <v>2247</v>
      </c>
      <c r="C1801" s="2">
        <v>39</v>
      </c>
      <c r="D1801" s="2" t="s">
        <v>461</v>
      </c>
      <c r="E1801" s="2"/>
      <c r="F1801" s="2"/>
      <c r="G1801" s="2"/>
      <c r="H1801" s="2"/>
    </row>
    <row r="1802" spans="2:8">
      <c r="B1802" s="2" t="s">
        <v>2248</v>
      </c>
      <c r="C1802" s="2">
        <v>40</v>
      </c>
      <c r="D1802" s="2" t="s">
        <v>461</v>
      </c>
      <c r="E1802" s="2"/>
      <c r="F1802" s="2"/>
      <c r="G1802" s="2"/>
      <c r="H1802" s="2"/>
    </row>
    <row r="1803" spans="2:8">
      <c r="B1803" s="2" t="s">
        <v>2249</v>
      </c>
      <c r="C1803" s="2">
        <v>38</v>
      </c>
      <c r="D1803" s="2" t="s">
        <v>461</v>
      </c>
      <c r="E1803" s="2"/>
      <c r="F1803" s="2"/>
      <c r="G1803" s="2"/>
      <c r="H1803" s="2"/>
    </row>
    <row r="1804" spans="2:8">
      <c r="B1804" s="2" t="s">
        <v>2250</v>
      </c>
      <c r="C1804" s="2">
        <v>36</v>
      </c>
      <c r="D1804" s="2" t="s">
        <v>461</v>
      </c>
      <c r="E1804" s="2"/>
      <c r="F1804" s="2"/>
      <c r="G1804" s="2"/>
      <c r="H1804" s="2"/>
    </row>
    <row r="1805" spans="2:8">
      <c r="B1805" s="2" t="s">
        <v>2251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40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41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24</v>
      </c>
      <c r="D1811" s="2" t="s">
        <v>461</v>
      </c>
      <c r="E1811" s="2"/>
      <c r="F1811" s="2"/>
      <c r="G1811" s="2"/>
      <c r="H1811" s="2"/>
    </row>
    <row r="1812" spans="2:8">
      <c r="B1812" s="2" t="s">
        <v>2258</v>
      </c>
      <c r="C1812" s="2">
        <v>25</v>
      </c>
      <c r="D1812" s="2" t="s">
        <v>461</v>
      </c>
      <c r="E1812" s="2"/>
      <c r="F1812" s="2"/>
      <c r="G1812" s="2"/>
      <c r="H1812" s="2"/>
    </row>
    <row r="1813" spans="2:8">
      <c r="B1813" s="2" t="s">
        <v>2259</v>
      </c>
      <c r="C1813" s="2">
        <v>25</v>
      </c>
      <c r="D1813" s="2" t="s">
        <v>461</v>
      </c>
      <c r="E1813" s="2"/>
      <c r="F1813" s="2"/>
      <c r="G1813" s="2"/>
      <c r="H1813" s="2"/>
    </row>
    <row r="1814" spans="2:8">
      <c r="B1814" s="2" t="s">
        <v>2260</v>
      </c>
      <c r="C1814" s="2">
        <v>26</v>
      </c>
      <c r="D1814" s="2" t="s">
        <v>461</v>
      </c>
      <c r="E1814" s="2"/>
      <c r="F1814" s="2"/>
      <c r="G1814" s="2"/>
      <c r="H1814" s="2"/>
    </row>
    <row r="1815" spans="2:8">
      <c r="B1815" s="2" t="s">
        <v>2261</v>
      </c>
      <c r="C1815" s="2">
        <v>26</v>
      </c>
      <c r="D1815" s="2" t="s">
        <v>461</v>
      </c>
      <c r="E1815" s="2"/>
      <c r="F1815" s="2"/>
      <c r="G1815" s="2"/>
      <c r="H1815" s="2"/>
    </row>
    <row r="1816" spans="2:8">
      <c r="B1816" s="2" t="s">
        <v>2262</v>
      </c>
      <c r="C1816" s="2">
        <v>26</v>
      </c>
      <c r="D1816" s="2" t="s">
        <v>461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461</v>
      </c>
      <c r="E1817" s="2"/>
      <c r="F1817" s="2"/>
      <c r="G1817" s="2"/>
      <c r="H1817" s="2"/>
    </row>
    <row r="1818" spans="2:8">
      <c r="B1818" s="2" t="s">
        <v>2264</v>
      </c>
      <c r="C1818" s="2">
        <v>23</v>
      </c>
      <c r="D1818" s="2" t="s">
        <v>461</v>
      </c>
      <c r="E1818" s="2"/>
      <c r="F1818" s="2"/>
      <c r="G1818" s="2"/>
      <c r="H1818" s="2"/>
    </row>
    <row r="1819" spans="2:8">
      <c r="B1819" s="2" t="s">
        <v>2265</v>
      </c>
      <c r="C1819" s="2">
        <v>20</v>
      </c>
      <c r="D1819" s="2" t="s">
        <v>461</v>
      </c>
      <c r="E1819" s="2"/>
      <c r="F1819" s="2"/>
      <c r="G1819" s="2"/>
      <c r="H1819" s="2"/>
    </row>
    <row r="1820" spans="2:8">
      <c r="B1820" s="2" t="s">
        <v>2266</v>
      </c>
      <c r="C1820" s="2">
        <v>22</v>
      </c>
      <c r="D1820" s="2" t="s">
        <v>461</v>
      </c>
      <c r="E1820" s="2"/>
      <c r="F1820" s="2"/>
      <c r="G1820" s="2"/>
      <c r="H1820" s="2"/>
    </row>
    <row r="1821" spans="2:8">
      <c r="B1821" s="2" t="s">
        <v>2267</v>
      </c>
      <c r="C1821" s="2">
        <v>24</v>
      </c>
      <c r="D1821" s="2" t="s">
        <v>461</v>
      </c>
      <c r="E1821" s="2"/>
      <c r="F1821" s="2"/>
      <c r="G1821" s="2"/>
      <c r="H1821" s="2"/>
    </row>
    <row r="1822" spans="2:8">
      <c r="B1822" s="2" t="s">
        <v>2268</v>
      </c>
      <c r="C1822" s="2">
        <v>21</v>
      </c>
      <c r="D1822" s="2" t="s">
        <v>461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461</v>
      </c>
      <c r="E1823" s="2"/>
      <c r="F1823" s="2"/>
      <c r="G1823" s="2"/>
      <c r="H1823" s="2"/>
    </row>
    <row r="1824" spans="2:8">
      <c r="B1824" s="2" t="s">
        <v>2270</v>
      </c>
      <c r="C1824" s="2">
        <v>22</v>
      </c>
      <c r="D1824" s="2" t="s">
        <v>461</v>
      </c>
      <c r="E1824" s="2"/>
      <c r="F1824" s="2"/>
      <c r="G1824" s="2"/>
      <c r="H1824" s="2"/>
    </row>
    <row r="1825" spans="2:8">
      <c r="B1825" s="2" t="s">
        <v>2271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20</v>
      </c>
      <c r="D1831" s="2" t="s">
        <v>461</v>
      </c>
      <c r="E1831" s="2"/>
      <c r="F1831" s="2"/>
      <c r="G1831" s="2"/>
      <c r="H1831" s="2"/>
    </row>
    <row r="1832" spans="2:8">
      <c r="B1832" s="2" t="s">
        <v>2278</v>
      </c>
      <c r="C1832" s="2">
        <v>23</v>
      </c>
      <c r="D1832" s="2" t="s">
        <v>461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461</v>
      </c>
      <c r="E1833" s="2"/>
      <c r="F1833" s="2"/>
      <c r="G1833" s="2"/>
      <c r="H1833" s="2"/>
    </row>
    <row r="1834" spans="2:8">
      <c r="B1834" s="2" t="s">
        <v>2280</v>
      </c>
      <c r="C1834" s="2">
        <v>28</v>
      </c>
      <c r="D1834" s="2" t="s">
        <v>461</v>
      </c>
      <c r="E1834" s="2"/>
      <c r="F1834" s="2"/>
      <c r="G1834" s="2"/>
      <c r="H1834" s="2"/>
    </row>
    <row r="1835" spans="2:8">
      <c r="B1835" s="2" t="s">
        <v>2281</v>
      </c>
      <c r="C1835" s="2">
        <v>28</v>
      </c>
      <c r="D1835" s="2" t="s">
        <v>461</v>
      </c>
      <c r="E1835" s="2"/>
      <c r="F1835" s="2"/>
      <c r="G1835" s="2"/>
      <c r="H1835" s="2"/>
    </row>
    <row r="1836" spans="2:8">
      <c r="B1836" s="2" t="s">
        <v>2282</v>
      </c>
      <c r="C1836" s="2">
        <v>29</v>
      </c>
      <c r="D1836" s="2" t="s">
        <v>461</v>
      </c>
      <c r="E1836" s="2"/>
      <c r="F1836" s="2"/>
      <c r="G1836" s="2"/>
      <c r="H1836" s="2"/>
    </row>
    <row r="1837" spans="2:8">
      <c r="B1837" s="2" t="s">
        <v>2283</v>
      </c>
      <c r="C1837" s="2">
        <v>30</v>
      </c>
      <c r="D1837" s="2" t="s">
        <v>461</v>
      </c>
      <c r="E1837" s="2"/>
      <c r="F1837" s="2"/>
      <c r="G1837" s="2"/>
      <c r="H1837" s="2"/>
    </row>
    <row r="1838" spans="2:8">
      <c r="B1838" s="2" t="s">
        <v>2284</v>
      </c>
      <c r="C1838" s="2">
        <v>27</v>
      </c>
      <c r="D1838" s="2" t="s">
        <v>461</v>
      </c>
      <c r="E1838" s="2"/>
      <c r="F1838" s="2"/>
      <c r="G1838" s="2"/>
      <c r="H1838" s="2"/>
    </row>
    <row r="1839" spans="2:8">
      <c r="B1839" s="2" t="s">
        <v>2285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34</v>
      </c>
      <c r="D1847" s="2" t="s">
        <v>461</v>
      </c>
      <c r="E1847" s="2"/>
      <c r="F1847" s="2"/>
      <c r="G1847" s="2"/>
      <c r="H1847" s="2"/>
    </row>
    <row r="1848" spans="2:8">
      <c r="B1848" s="2" t="s">
        <v>2294</v>
      </c>
      <c r="C1848" s="2">
        <v>37</v>
      </c>
      <c r="D1848" s="2" t="s">
        <v>461</v>
      </c>
      <c r="E1848" s="2"/>
      <c r="F1848" s="2"/>
      <c r="G1848" s="2"/>
      <c r="H1848" s="2"/>
    </row>
    <row r="1849" spans="2:8">
      <c r="B1849" s="2" t="s">
        <v>2295</v>
      </c>
      <c r="C1849" s="2">
        <v>37</v>
      </c>
      <c r="D1849" s="2" t="s">
        <v>461</v>
      </c>
      <c r="E1849" s="2"/>
      <c r="F1849" s="2"/>
      <c r="G1849" s="2"/>
      <c r="H1849" s="2"/>
    </row>
    <row r="1850" spans="2:8">
      <c r="B1850" s="2" t="s">
        <v>2296</v>
      </c>
      <c r="C1850" s="2">
        <v>38</v>
      </c>
      <c r="D1850" s="2" t="s">
        <v>461</v>
      </c>
      <c r="E1850" s="2"/>
      <c r="F1850" s="2"/>
      <c r="G1850" s="2"/>
      <c r="H1850" s="2"/>
    </row>
    <row r="1851" spans="2:8">
      <c r="B1851" s="2" t="s">
        <v>2297</v>
      </c>
      <c r="C1851" s="2">
        <v>37</v>
      </c>
      <c r="D1851" s="2" t="s">
        <v>461</v>
      </c>
      <c r="E1851" s="2"/>
      <c r="F1851" s="2"/>
      <c r="G1851" s="2"/>
      <c r="H1851" s="2"/>
    </row>
    <row r="1852" spans="2:8">
      <c r="B1852" s="2" t="s">
        <v>2298</v>
      </c>
      <c r="C1852" s="2">
        <v>37</v>
      </c>
      <c r="D1852" s="2" t="s">
        <v>461</v>
      </c>
      <c r="E1852" s="2"/>
      <c r="F1852" s="2"/>
      <c r="G1852" s="2"/>
      <c r="H1852" s="2"/>
    </row>
    <row r="1853" spans="2:8">
      <c r="B1853" s="2" t="s">
        <v>2299</v>
      </c>
      <c r="C1853" s="2">
        <v>32</v>
      </c>
      <c r="D1853" s="2" t="s">
        <v>461</v>
      </c>
      <c r="E1853" s="2"/>
      <c r="F1853" s="2"/>
      <c r="G1853" s="2"/>
      <c r="H1853" s="2"/>
    </row>
    <row r="1854" spans="2:8">
      <c r="B1854" s="2" t="s">
        <v>2300</v>
      </c>
      <c r="C1854" s="2">
        <v>21</v>
      </c>
      <c r="D1854" s="2" t="s">
        <v>461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23</v>
      </c>
      <c r="D1860" s="2" t="s">
        <v>461</v>
      </c>
      <c r="E1860" s="2"/>
      <c r="F1860" s="2"/>
      <c r="G1860" s="2"/>
      <c r="H1860" s="2"/>
    </row>
    <row r="1861" spans="2:8">
      <c r="B1861" s="2" t="s">
        <v>2307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22</v>
      </c>
      <c r="D1862" s="2" t="s">
        <v>461</v>
      </c>
      <c r="E1862" s="2"/>
      <c r="F1862" s="2"/>
      <c r="G1862" s="2"/>
      <c r="H1862" s="2"/>
    </row>
    <row r="1863" spans="2:8">
      <c r="B1863" s="2" t="s">
        <v>2309</v>
      </c>
      <c r="C1863" s="2">
        <v>33</v>
      </c>
      <c r="D1863" s="2" t="s">
        <v>461</v>
      </c>
      <c r="E1863" s="2"/>
      <c r="F1863" s="2"/>
      <c r="G1863" s="2"/>
      <c r="H1863" s="2"/>
    </row>
    <row r="1864" spans="2:8">
      <c r="B1864" s="2" t="s">
        <v>2310</v>
      </c>
      <c r="C1864" s="2">
        <v>36</v>
      </c>
      <c r="D1864" s="2" t="s">
        <v>461</v>
      </c>
      <c r="E1864" s="2"/>
      <c r="F1864" s="2"/>
      <c r="G1864" s="2"/>
      <c r="H1864" s="2"/>
    </row>
    <row r="1865" spans="2:8">
      <c r="B1865" s="2" t="s">
        <v>2311</v>
      </c>
      <c r="C1865" s="2">
        <v>34</v>
      </c>
      <c r="D1865" s="2" t="s">
        <v>461</v>
      </c>
      <c r="E1865" s="2"/>
      <c r="F1865" s="2"/>
      <c r="G1865" s="2"/>
      <c r="H1865" s="2"/>
    </row>
    <row r="1866" spans="2:8">
      <c r="B1866" s="2" t="s">
        <v>2312</v>
      </c>
      <c r="C1866" s="2">
        <v>31</v>
      </c>
      <c r="D1866" s="2" t="s">
        <v>461</v>
      </c>
      <c r="E1866" s="2"/>
      <c r="F1866" s="2"/>
      <c r="G1866" s="2"/>
      <c r="H1866" s="2"/>
    </row>
    <row r="1867" spans="2:8">
      <c r="B1867" s="2" t="s">
        <v>2313</v>
      </c>
      <c r="C1867" s="2">
        <v>29</v>
      </c>
      <c r="D1867" s="2" t="s">
        <v>461</v>
      </c>
      <c r="E1867" s="2"/>
      <c r="F1867" s="2"/>
      <c r="G1867" s="2"/>
      <c r="H1867" s="2"/>
    </row>
    <row r="1868" spans="2:8">
      <c r="B1868" s="2" t="s">
        <v>2314</v>
      </c>
      <c r="C1868" s="2">
        <v>28</v>
      </c>
      <c r="D1868" s="2" t="s">
        <v>461</v>
      </c>
      <c r="E1868" s="2"/>
      <c r="F1868" s="2"/>
      <c r="G1868" s="2"/>
      <c r="H1868" s="2"/>
    </row>
    <row r="1869" spans="2:8">
      <c r="B1869" s="2" t="s">
        <v>2315</v>
      </c>
      <c r="C1869" s="2">
        <v>30</v>
      </c>
      <c r="D1869" s="2" t="s">
        <v>461</v>
      </c>
      <c r="E1869" s="2"/>
      <c r="F1869" s="2"/>
      <c r="G1869" s="2"/>
      <c r="H1869" s="2"/>
    </row>
    <row r="1870" spans="2:8">
      <c r="B1870" s="2" t="s">
        <v>2316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24</v>
      </c>
      <c r="D1882" s="2" t="s">
        <v>461</v>
      </c>
      <c r="E1882" s="2"/>
      <c r="F1882" s="2"/>
      <c r="G1882" s="2"/>
      <c r="H1882" s="2"/>
    </row>
    <row r="1883" spans="2:8">
      <c r="B1883" s="2" t="s">
        <v>2329</v>
      </c>
      <c r="C1883" s="2">
        <v>28</v>
      </c>
      <c r="D1883" s="2" t="s">
        <v>461</v>
      </c>
      <c r="E1883" s="2"/>
      <c r="F1883" s="2"/>
      <c r="G1883" s="2"/>
      <c r="H1883" s="2"/>
    </row>
    <row r="1884" spans="2:8">
      <c r="B1884" s="2" t="s">
        <v>2330</v>
      </c>
      <c r="C1884" s="2">
        <v>31</v>
      </c>
      <c r="D1884" s="2" t="s">
        <v>461</v>
      </c>
      <c r="E1884" s="2"/>
      <c r="F1884" s="2"/>
      <c r="G1884" s="2"/>
      <c r="H1884" s="2"/>
    </row>
    <row r="1885" spans="2:8">
      <c r="B1885" s="2" t="s">
        <v>2331</v>
      </c>
      <c r="C1885" s="2">
        <v>30</v>
      </c>
      <c r="D1885" s="2" t="s">
        <v>461</v>
      </c>
      <c r="E1885" s="2"/>
      <c r="F1885" s="2"/>
      <c r="G1885" s="2"/>
      <c r="H1885" s="2"/>
    </row>
    <row r="1886" spans="2:8">
      <c r="B1886" s="2" t="s">
        <v>2332</v>
      </c>
      <c r="C1886" s="2">
        <v>26</v>
      </c>
      <c r="D1886" s="2" t="s">
        <v>461</v>
      </c>
      <c r="E1886" s="2"/>
      <c r="F1886" s="2"/>
      <c r="G1886" s="2"/>
      <c r="H1886" s="2"/>
    </row>
    <row r="1887" spans="2:8">
      <c r="B1887" s="2" t="s">
        <v>2333</v>
      </c>
      <c r="C1887" s="2">
        <v>24</v>
      </c>
      <c r="D1887" s="2" t="s">
        <v>461</v>
      </c>
      <c r="E1887" s="2"/>
      <c r="F1887" s="2"/>
      <c r="G1887" s="2"/>
      <c r="H1887" s="2"/>
    </row>
    <row r="1888" spans="2:8">
      <c r="B1888" s="2" t="s">
        <v>2334</v>
      </c>
      <c r="C1888" s="2">
        <v>24</v>
      </c>
      <c r="D1888" s="2" t="s">
        <v>461</v>
      </c>
      <c r="E1888" s="2"/>
      <c r="F1888" s="2"/>
      <c r="G1888" s="2"/>
      <c r="H1888" s="2"/>
    </row>
    <row r="1889" spans="2:8">
      <c r="B1889" s="2" t="s">
        <v>2335</v>
      </c>
      <c r="C1889" s="2">
        <v>25</v>
      </c>
      <c r="D1889" s="2" t="s">
        <v>461</v>
      </c>
      <c r="E1889" s="2"/>
      <c r="F1889" s="2"/>
      <c r="G1889" s="2"/>
      <c r="H1889" s="2"/>
    </row>
    <row r="1890" spans="2:8">
      <c r="B1890" s="2" t="s">
        <v>2336</v>
      </c>
      <c r="C1890" s="2">
        <v>23</v>
      </c>
      <c r="D1890" s="2" t="s">
        <v>461</v>
      </c>
      <c r="E1890" s="2"/>
      <c r="F1890" s="2"/>
      <c r="G1890" s="2"/>
      <c r="H1890" s="2"/>
    </row>
    <row r="1891" spans="2:8">
      <c r="B1891" s="2" t="s">
        <v>2337</v>
      </c>
      <c r="C1891" s="2">
        <v>26</v>
      </c>
      <c r="D1891" s="2" t="s">
        <v>461</v>
      </c>
      <c r="E1891" s="2"/>
      <c r="F1891" s="2"/>
      <c r="G1891" s="2"/>
      <c r="H1891" s="2"/>
    </row>
    <row r="1892" spans="2:8">
      <c r="B1892" s="2" t="s">
        <v>2338</v>
      </c>
      <c r="C1892" s="2">
        <v>29</v>
      </c>
      <c r="D1892" s="2" t="s">
        <v>461</v>
      </c>
      <c r="E1892" s="2"/>
      <c r="F1892" s="2"/>
      <c r="G1892" s="2"/>
      <c r="H1892" s="2"/>
    </row>
    <row r="1893" spans="2:8">
      <c r="B1893" s="2" t="s">
        <v>2339</v>
      </c>
      <c r="C1893" s="2">
        <v>33</v>
      </c>
      <c r="D1893" s="2" t="s">
        <v>461</v>
      </c>
      <c r="E1893" s="2"/>
      <c r="F1893" s="2"/>
      <c r="G1893" s="2"/>
      <c r="H1893" s="2"/>
    </row>
    <row r="1894" spans="2:8">
      <c r="B1894" s="2" t="s">
        <v>2340</v>
      </c>
      <c r="C1894" s="2">
        <v>35</v>
      </c>
      <c r="D1894" s="2" t="s">
        <v>461</v>
      </c>
      <c r="E1894" s="2"/>
      <c r="F1894" s="2"/>
      <c r="G1894" s="2"/>
      <c r="H1894" s="2"/>
    </row>
    <row r="1895" spans="2:8">
      <c r="B1895" s="2" t="s">
        <v>2341</v>
      </c>
      <c r="C1895" s="2">
        <v>36</v>
      </c>
      <c r="D1895" s="2" t="s">
        <v>461</v>
      </c>
      <c r="E1895" s="2"/>
      <c r="F1895" s="2"/>
      <c r="G1895" s="2"/>
      <c r="H1895" s="2"/>
    </row>
    <row r="1896" spans="2:8">
      <c r="B1896" s="2" t="s">
        <v>2342</v>
      </c>
      <c r="C1896" s="2">
        <v>34</v>
      </c>
      <c r="D1896" s="2" t="s">
        <v>461</v>
      </c>
      <c r="E1896" s="2"/>
      <c r="F1896" s="2"/>
      <c r="G1896" s="2"/>
      <c r="H1896" s="2"/>
    </row>
    <row r="1897" spans="2:8">
      <c r="B1897" s="2" t="s">
        <v>2343</v>
      </c>
      <c r="C1897" s="2">
        <v>28</v>
      </c>
      <c r="D1897" s="2" t="s">
        <v>461</v>
      </c>
      <c r="E1897" s="2"/>
      <c r="F1897" s="2"/>
      <c r="G1897" s="2"/>
      <c r="H1897" s="2"/>
    </row>
    <row r="1898" spans="2:8">
      <c r="B1898" s="2" t="s">
        <v>2344</v>
      </c>
      <c r="C1898" s="2">
        <v>23</v>
      </c>
      <c r="D1898" s="2" t="s">
        <v>461</v>
      </c>
      <c r="E1898" s="2"/>
      <c r="F1898" s="2"/>
      <c r="G1898" s="2"/>
      <c r="H1898" s="2"/>
    </row>
    <row r="1899" spans="2:8">
      <c r="B1899" s="2" t="s">
        <v>2345</v>
      </c>
      <c r="C1899" s="2">
        <v>29</v>
      </c>
      <c r="D1899" s="2" t="s">
        <v>461</v>
      </c>
      <c r="E1899" s="2"/>
      <c r="F1899" s="2"/>
      <c r="G1899" s="2"/>
      <c r="H1899" s="2"/>
    </row>
    <row r="1900" spans="2:8">
      <c r="B1900" s="2" t="s">
        <v>2346</v>
      </c>
      <c r="C1900" s="2">
        <v>32</v>
      </c>
      <c r="D1900" s="2" t="s">
        <v>461</v>
      </c>
      <c r="E1900" s="2"/>
      <c r="F1900" s="2"/>
      <c r="G1900" s="2"/>
      <c r="H1900" s="2"/>
    </row>
    <row r="1901" spans="2:8">
      <c r="B1901" s="2" t="s">
        <v>2347</v>
      </c>
      <c r="C1901" s="2">
        <v>37</v>
      </c>
      <c r="D1901" s="2" t="s">
        <v>461</v>
      </c>
      <c r="E1901" s="2"/>
      <c r="F1901" s="2"/>
      <c r="G1901" s="2"/>
      <c r="H1901" s="2"/>
    </row>
    <row r="1902" spans="2:8">
      <c r="B1902" s="2" t="s">
        <v>2348</v>
      </c>
      <c r="C1902" s="2">
        <v>37</v>
      </c>
      <c r="D1902" s="2" t="s">
        <v>461</v>
      </c>
      <c r="E1902" s="2"/>
      <c r="F1902" s="2"/>
      <c r="G1902" s="2"/>
      <c r="H1902" s="2"/>
    </row>
    <row r="1903" spans="2:8">
      <c r="B1903" s="2" t="s">
        <v>2349</v>
      </c>
      <c r="C1903" s="2">
        <v>30</v>
      </c>
      <c r="D1903" s="2" t="s">
        <v>461</v>
      </c>
      <c r="E1903" s="2"/>
      <c r="F1903" s="2"/>
      <c r="G1903" s="2"/>
      <c r="H1903" s="2"/>
    </row>
    <row r="1904" spans="2:8">
      <c r="B1904" s="2" t="s">
        <v>2350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27</v>
      </c>
      <c r="D1921" s="2" t="s">
        <v>461</v>
      </c>
      <c r="E1921" s="2"/>
      <c r="F1921" s="2"/>
      <c r="G1921" s="2"/>
      <c r="H1921" s="2"/>
    </row>
    <row r="1922" spans="2:8">
      <c r="B1922" s="2" t="s">
        <v>2368</v>
      </c>
      <c r="C1922" s="2">
        <v>31</v>
      </c>
      <c r="D1922" s="2" t="s">
        <v>461</v>
      </c>
      <c r="E1922" s="2"/>
      <c r="F1922" s="2"/>
      <c r="G1922" s="2"/>
      <c r="H1922" s="2"/>
    </row>
    <row r="1923" spans="2:8">
      <c r="B1923" s="2" t="s">
        <v>2369</v>
      </c>
      <c r="C1923" s="2">
        <v>32</v>
      </c>
      <c r="D1923" s="2" t="s">
        <v>461</v>
      </c>
      <c r="E1923" s="2"/>
      <c r="F1923" s="2"/>
      <c r="G1923" s="2"/>
      <c r="H1923" s="2"/>
    </row>
    <row r="1924" spans="2:8">
      <c r="B1924" s="2" t="s">
        <v>2370</v>
      </c>
      <c r="C1924" s="2">
        <v>30</v>
      </c>
      <c r="D1924" s="2" t="s">
        <v>461</v>
      </c>
      <c r="E1924" s="2"/>
      <c r="F1924" s="2"/>
      <c r="G1924" s="2"/>
      <c r="H1924" s="2"/>
    </row>
    <row r="1925" spans="2:8">
      <c r="B1925" s="2" t="s">
        <v>2371</v>
      </c>
      <c r="C1925" s="2">
        <v>30</v>
      </c>
      <c r="D1925" s="2" t="s">
        <v>461</v>
      </c>
      <c r="E1925" s="2"/>
      <c r="F1925" s="2"/>
      <c r="G1925" s="2"/>
      <c r="H1925" s="2"/>
    </row>
    <row r="1926" spans="2:8">
      <c r="B1926" s="2" t="s">
        <v>2372</v>
      </c>
      <c r="C1926" s="2">
        <v>29</v>
      </c>
      <c r="D1926" s="2" t="s">
        <v>461</v>
      </c>
      <c r="E1926" s="2"/>
      <c r="F1926" s="2"/>
      <c r="G1926" s="2"/>
      <c r="H1926" s="2"/>
    </row>
    <row r="1927" spans="2:8">
      <c r="B1927" s="2" t="s">
        <v>2373</v>
      </c>
      <c r="C1927" s="2">
        <v>31</v>
      </c>
      <c r="D1927" s="2" t="s">
        <v>461</v>
      </c>
      <c r="E1927" s="2"/>
      <c r="F1927" s="2"/>
      <c r="G1927" s="2"/>
      <c r="H1927" s="2"/>
    </row>
    <row r="1928" spans="2:8">
      <c r="B1928" s="2" t="s">
        <v>2374</v>
      </c>
      <c r="C1928" s="2">
        <v>29</v>
      </c>
      <c r="D1928" s="2" t="s">
        <v>461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461</v>
      </c>
      <c r="E1929" s="2"/>
      <c r="F1929" s="2"/>
      <c r="G1929" s="2"/>
      <c r="H1929" s="2"/>
    </row>
    <row r="1930" spans="2:8">
      <c r="B1930" s="2" t="s">
        <v>2376</v>
      </c>
      <c r="C1930" s="2">
        <v>26</v>
      </c>
      <c r="D1930" s="2" t="s">
        <v>461</v>
      </c>
      <c r="E1930" s="2"/>
      <c r="F1930" s="2"/>
      <c r="G1930" s="2"/>
      <c r="H1930" s="2"/>
    </row>
    <row r="1931" spans="2:8">
      <c r="B1931" s="2" t="s">
        <v>2377</v>
      </c>
      <c r="C1931" s="2">
        <v>29</v>
      </c>
      <c r="D1931" s="2" t="s">
        <v>461</v>
      </c>
      <c r="E1931" s="2"/>
      <c r="F1931" s="2"/>
      <c r="G1931" s="2"/>
      <c r="H1931" s="2"/>
    </row>
    <row r="1932" spans="2:8">
      <c r="B1932" s="2" t="s">
        <v>2378</v>
      </c>
      <c r="C1932" s="2">
        <v>30</v>
      </c>
      <c r="D1932" s="2" t="s">
        <v>461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461</v>
      </c>
      <c r="E1933" s="2"/>
      <c r="F1933" s="2"/>
      <c r="G1933" s="2"/>
      <c r="H1933" s="2"/>
    </row>
    <row r="1934" spans="2:8">
      <c r="B1934" s="2" t="s">
        <v>2380</v>
      </c>
      <c r="C1934" s="2">
        <v>30</v>
      </c>
      <c r="D1934" s="2" t="s">
        <v>461</v>
      </c>
      <c r="E1934" s="2"/>
      <c r="F1934" s="2"/>
      <c r="G1934" s="2"/>
      <c r="H1934" s="2"/>
    </row>
    <row r="1935" spans="2:8">
      <c r="B1935" s="2" t="s">
        <v>2381</v>
      </c>
      <c r="C1935" s="2">
        <v>28</v>
      </c>
      <c r="D1935" s="2" t="s">
        <v>461</v>
      </c>
      <c r="E1935" s="2"/>
      <c r="F1935" s="2"/>
      <c r="G1935" s="2"/>
      <c r="H1935" s="2"/>
    </row>
    <row r="1936" spans="2:8">
      <c r="B1936" s="2" t="s">
        <v>2382</v>
      </c>
      <c r="C1936" s="2">
        <v>24</v>
      </c>
      <c r="D1936" s="2" t="s">
        <v>461</v>
      </c>
      <c r="E1936" s="2"/>
      <c r="F1936" s="2"/>
      <c r="G1936" s="2"/>
      <c r="H1936" s="2"/>
    </row>
    <row r="1937" spans="2:8">
      <c r="B1937" s="2" t="s">
        <v>2383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15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39</v>
      </c>
      <c r="D1974" s="2" t="s">
        <v>461</v>
      </c>
      <c r="E1974" s="2"/>
      <c r="F1974" s="2"/>
      <c r="G1974" s="2"/>
      <c r="H1974" s="2"/>
    </row>
    <row r="1975" spans="2:8">
      <c r="B1975" s="2" t="s">
        <v>2421</v>
      </c>
      <c r="C1975" s="2">
        <v>43</v>
      </c>
      <c r="D1975" s="2" t="s">
        <v>461</v>
      </c>
      <c r="E1975" s="2"/>
      <c r="F1975" s="2"/>
      <c r="G1975" s="2"/>
      <c r="H1975" s="2"/>
    </row>
    <row r="1976" spans="2:8">
      <c r="B1976" s="2" t="s">
        <v>2422</v>
      </c>
      <c r="C1976" s="2">
        <v>42</v>
      </c>
      <c r="D1976" s="2" t="s">
        <v>461</v>
      </c>
      <c r="E1976" s="2"/>
      <c r="F1976" s="2"/>
      <c r="G1976" s="2"/>
      <c r="H1976" s="2"/>
    </row>
    <row r="1977" spans="2:8">
      <c r="B1977" s="2" t="s">
        <v>2423</v>
      </c>
      <c r="C1977" s="2">
        <v>42</v>
      </c>
      <c r="D1977" s="2" t="s">
        <v>461</v>
      </c>
      <c r="E1977" s="2"/>
      <c r="F1977" s="2"/>
      <c r="G1977" s="2"/>
      <c r="H1977" s="2"/>
    </row>
    <row r="1978" spans="2:8">
      <c r="B1978" s="2" t="s">
        <v>2424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25</v>
      </c>
      <c r="D1982" s="2" t="s">
        <v>461</v>
      </c>
      <c r="E1982" s="2"/>
      <c r="F1982" s="2"/>
      <c r="G1982" s="2"/>
      <c r="H1982" s="2"/>
    </row>
    <row r="1983" spans="2:8">
      <c r="B1983" s="2" t="s">
        <v>2429</v>
      </c>
      <c r="C1983" s="2">
        <v>25</v>
      </c>
      <c r="D1983" s="2" t="s">
        <v>461</v>
      </c>
      <c r="E1983" s="2"/>
      <c r="F1983" s="2"/>
      <c r="G1983" s="2"/>
      <c r="H1983" s="2"/>
    </row>
    <row r="1984" spans="2:8">
      <c r="B1984" s="2" t="s">
        <v>2430</v>
      </c>
      <c r="C1984" s="2">
        <v>23</v>
      </c>
      <c r="D1984" s="2" t="s">
        <v>461</v>
      </c>
      <c r="E1984" s="2"/>
      <c r="F1984" s="2"/>
      <c r="G1984" s="2"/>
      <c r="H1984" s="2"/>
    </row>
    <row r="1985" spans="2:8">
      <c r="B1985" s="2" t="s">
        <v>2431</v>
      </c>
      <c r="C1985" s="2">
        <v>18</v>
      </c>
      <c r="D1985" s="2" t="s">
        <v>461</v>
      </c>
      <c r="E1985" s="2"/>
      <c r="F1985" s="2"/>
      <c r="G1985" s="2"/>
      <c r="H1985" s="2"/>
    </row>
    <row r="1986" spans="2:8">
      <c r="B1986" s="2" t="s">
        <v>2432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22</v>
      </c>
      <c r="D1989" s="2" t="s">
        <v>461</v>
      </c>
      <c r="E1989" s="2"/>
      <c r="F1989" s="2"/>
      <c r="G1989" s="2"/>
      <c r="H1989" s="2"/>
    </row>
    <row r="1990" spans="2:8">
      <c r="B1990" s="2" t="s">
        <v>2436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16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22</v>
      </c>
      <c r="D2004" s="2" t="s">
        <v>461</v>
      </c>
      <c r="E2004" s="2"/>
      <c r="F2004" s="2"/>
      <c r="G2004" s="2"/>
      <c r="H2004" s="2"/>
    </row>
    <row r="2005" spans="2:8">
      <c r="B2005" s="2" t="s">
        <v>2451</v>
      </c>
      <c r="C2005" s="2">
        <v>24</v>
      </c>
      <c r="D2005" s="2" t="s">
        <v>461</v>
      </c>
      <c r="E2005" s="2"/>
      <c r="F2005" s="2"/>
      <c r="G2005" s="2"/>
      <c r="H2005" s="2"/>
    </row>
    <row r="2006" spans="2:8">
      <c r="B2006" s="2" t="s">
        <v>2452</v>
      </c>
      <c r="C2006" s="2">
        <v>25</v>
      </c>
      <c r="D2006" s="2" t="s">
        <v>461</v>
      </c>
      <c r="E2006" s="2"/>
      <c r="F2006" s="2"/>
      <c r="G2006" s="2"/>
      <c r="H2006" s="2"/>
    </row>
    <row r="2007" spans="2:8">
      <c r="B2007" s="2" t="s">
        <v>2453</v>
      </c>
      <c r="C2007" s="2">
        <v>26</v>
      </c>
      <c r="D2007" s="2" t="s">
        <v>461</v>
      </c>
      <c r="E2007" s="2"/>
      <c r="F2007" s="2"/>
      <c r="G2007" s="2"/>
      <c r="H2007" s="2"/>
    </row>
    <row r="2008" spans="2:8">
      <c r="B2008" s="2" t="s">
        <v>2454</v>
      </c>
      <c r="C2008" s="2">
        <v>25</v>
      </c>
      <c r="D2008" s="2" t="s">
        <v>461</v>
      </c>
      <c r="E2008" s="2"/>
      <c r="F2008" s="2"/>
      <c r="G2008" s="2"/>
      <c r="H2008" s="2"/>
    </row>
    <row r="2009" spans="2:8">
      <c r="B2009" s="2" t="s">
        <v>2455</v>
      </c>
      <c r="C2009" s="2">
        <v>25</v>
      </c>
      <c r="D2009" s="2" t="s">
        <v>461</v>
      </c>
      <c r="E2009" s="2"/>
      <c r="F2009" s="2"/>
      <c r="G2009" s="2"/>
      <c r="H2009" s="2"/>
    </row>
    <row r="2010" spans="2:8">
      <c r="B2010" s="2" t="s">
        <v>2456</v>
      </c>
      <c r="C2010" s="2">
        <v>24</v>
      </c>
      <c r="D2010" s="2" t="s">
        <v>461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461</v>
      </c>
      <c r="E2011" s="2"/>
      <c r="F2011" s="2"/>
      <c r="G2011" s="2"/>
      <c r="H2011" s="2"/>
    </row>
    <row r="2012" spans="2:8">
      <c r="B2012" s="2" t="s">
        <v>2458</v>
      </c>
      <c r="C2012" s="2">
        <v>23</v>
      </c>
      <c r="D2012" s="2" t="s">
        <v>461</v>
      </c>
      <c r="E2012" s="2"/>
      <c r="F2012" s="2"/>
      <c r="G2012" s="2"/>
      <c r="H2012" s="2"/>
    </row>
    <row r="2013" spans="2:8">
      <c r="B2013" s="2" t="s">
        <v>2459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28</v>
      </c>
      <c r="D2020" s="2" t="s">
        <v>461</v>
      </c>
      <c r="E2020" s="2"/>
      <c r="F2020" s="2"/>
      <c r="G2020" s="2"/>
      <c r="H2020" s="2"/>
    </row>
    <row r="2021" spans="2:8">
      <c r="B2021" s="2" t="s">
        <v>2467</v>
      </c>
      <c r="C2021" s="2">
        <v>31</v>
      </c>
      <c r="D2021" s="2" t="s">
        <v>461</v>
      </c>
      <c r="E2021" s="2"/>
      <c r="F2021" s="2"/>
      <c r="G2021" s="2"/>
      <c r="H2021" s="2"/>
    </row>
    <row r="2022" spans="2:8">
      <c r="B2022" s="2" t="s">
        <v>2468</v>
      </c>
      <c r="C2022" s="2">
        <v>27</v>
      </c>
      <c r="D2022" s="2" t="s">
        <v>461</v>
      </c>
      <c r="E2022" s="2"/>
      <c r="F2022" s="2"/>
      <c r="G2022" s="2"/>
      <c r="H2022" s="2"/>
    </row>
    <row r="2023" spans="2:8">
      <c r="B2023" s="2" t="s">
        <v>2469</v>
      </c>
      <c r="C2023" s="2">
        <v>22</v>
      </c>
      <c r="D2023" s="2" t="s">
        <v>461</v>
      </c>
      <c r="E2023" s="2"/>
      <c r="F2023" s="2"/>
      <c r="G2023" s="2"/>
      <c r="H2023" s="2"/>
    </row>
    <row r="2024" spans="2:8">
      <c r="B2024" s="2" t="s">
        <v>2470</v>
      </c>
      <c r="C2024" s="2">
        <v>19</v>
      </c>
      <c r="D2024" s="2" t="s">
        <v>461</v>
      </c>
      <c r="E2024" s="2"/>
      <c r="F2024" s="2"/>
      <c r="G2024" s="2"/>
      <c r="H2024" s="2"/>
    </row>
    <row r="2025" spans="2:8">
      <c r="B2025" s="2" t="s">
        <v>2471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26</v>
      </c>
      <c r="D2038" s="2" t="s">
        <v>461</v>
      </c>
      <c r="E2038" s="2"/>
      <c r="F2038" s="2"/>
      <c r="G2038" s="2"/>
      <c r="H2038" s="2"/>
    </row>
    <row r="2039" spans="2:8">
      <c r="B2039" s="2" t="s">
        <v>2485</v>
      </c>
      <c r="C2039" s="2">
        <v>28</v>
      </c>
      <c r="D2039" s="2" t="s">
        <v>461</v>
      </c>
      <c r="E2039" s="2"/>
      <c r="F2039" s="2"/>
      <c r="G2039" s="2"/>
      <c r="H2039" s="2"/>
    </row>
    <row r="2040" spans="2:8">
      <c r="B2040" s="2" t="s">
        <v>2486</v>
      </c>
      <c r="C2040" s="2">
        <v>29</v>
      </c>
      <c r="D2040" s="2" t="s">
        <v>461</v>
      </c>
      <c r="E2040" s="2"/>
      <c r="F2040" s="2"/>
      <c r="G2040" s="2"/>
      <c r="H2040" s="2"/>
    </row>
    <row r="2041" spans="2:8">
      <c r="B2041" s="2" t="s">
        <v>2487</v>
      </c>
      <c r="C2041" s="2">
        <v>30</v>
      </c>
      <c r="D2041" s="2" t="s">
        <v>461</v>
      </c>
      <c r="E2041" s="2"/>
      <c r="F2041" s="2"/>
      <c r="G2041" s="2"/>
      <c r="H2041" s="2"/>
    </row>
    <row r="2042" spans="2:8">
      <c r="B2042" s="2" t="s">
        <v>2488</v>
      </c>
      <c r="C2042" s="2">
        <v>30</v>
      </c>
      <c r="D2042" s="2" t="s">
        <v>461</v>
      </c>
      <c r="E2042" s="2"/>
      <c r="F2042" s="2"/>
      <c r="G2042" s="2"/>
      <c r="H2042" s="2"/>
    </row>
    <row r="2043" spans="2:8">
      <c r="B2043" s="2" t="s">
        <v>2489</v>
      </c>
      <c r="C2043" s="2">
        <v>30</v>
      </c>
      <c r="D2043" s="2" t="s">
        <v>461</v>
      </c>
      <c r="E2043" s="2"/>
      <c r="F2043" s="2"/>
      <c r="G2043" s="2"/>
      <c r="H2043" s="2"/>
    </row>
    <row r="2044" spans="2:8">
      <c r="B2044" s="2" t="s">
        <v>2490</v>
      </c>
      <c r="C2044" s="2">
        <v>26</v>
      </c>
      <c r="D2044" s="2" t="s">
        <v>461</v>
      </c>
      <c r="E2044" s="2"/>
      <c r="F2044" s="2"/>
      <c r="G2044" s="2"/>
      <c r="H2044" s="2"/>
    </row>
    <row r="2045" spans="2:8">
      <c r="B2045" s="2" t="s">
        <v>2491</v>
      </c>
      <c r="C2045" s="2">
        <v>31</v>
      </c>
      <c r="D2045" s="2" t="s">
        <v>461</v>
      </c>
      <c r="E2045" s="2"/>
      <c r="F2045" s="2"/>
      <c r="G2045" s="2"/>
      <c r="H2045" s="2"/>
    </row>
    <row r="2046" spans="2:8">
      <c r="B2046" s="2" t="s">
        <v>2492</v>
      </c>
      <c r="C2046" s="2">
        <v>33</v>
      </c>
      <c r="D2046" s="2" t="s">
        <v>461</v>
      </c>
      <c r="E2046" s="2"/>
      <c r="F2046" s="2"/>
      <c r="G2046" s="2"/>
      <c r="H2046" s="2"/>
    </row>
    <row r="2047" spans="2:8">
      <c r="B2047" s="2" t="s">
        <v>2493</v>
      </c>
      <c r="C2047" s="2">
        <v>30</v>
      </c>
      <c r="D2047" s="2" t="s">
        <v>461</v>
      </c>
      <c r="E2047" s="2"/>
      <c r="F2047" s="2"/>
      <c r="G2047" s="2"/>
      <c r="H2047" s="2"/>
    </row>
    <row r="2048" spans="2:8">
      <c r="B2048" s="2" t="s">
        <v>2494</v>
      </c>
      <c r="C2048" s="2">
        <v>31</v>
      </c>
      <c r="D2048" s="2" t="s">
        <v>461</v>
      </c>
      <c r="E2048" s="2"/>
      <c r="F2048" s="2"/>
      <c r="G2048" s="2"/>
      <c r="H2048" s="2"/>
    </row>
    <row r="2049" spans="2:8">
      <c r="B2049" s="2" t="s">
        <v>2495</v>
      </c>
      <c r="C2049" s="2">
        <v>28</v>
      </c>
      <c r="D2049" s="2" t="s">
        <v>461</v>
      </c>
      <c r="E2049" s="2"/>
      <c r="F2049" s="2"/>
      <c r="G2049" s="2"/>
      <c r="H2049" s="2"/>
    </row>
    <row r="2050" spans="2:8">
      <c r="B2050" s="2" t="s">
        <v>2496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29</v>
      </c>
      <c r="D2061" s="2" t="s">
        <v>461</v>
      </c>
      <c r="E2061" s="2"/>
      <c r="F2061" s="2"/>
      <c r="G2061" s="2"/>
      <c r="H2061" s="2"/>
    </row>
    <row r="2062" spans="2:8">
      <c r="B2062" s="2" t="s">
        <v>2508</v>
      </c>
      <c r="C2062" s="2">
        <v>32</v>
      </c>
      <c r="D2062" s="2" t="s">
        <v>461</v>
      </c>
      <c r="E2062" s="2"/>
      <c r="F2062" s="2"/>
      <c r="G2062" s="2"/>
      <c r="H2062" s="2"/>
    </row>
    <row r="2063" spans="2:8">
      <c r="B2063" s="2" t="s">
        <v>2509</v>
      </c>
      <c r="C2063" s="2">
        <v>31</v>
      </c>
      <c r="D2063" s="2" t="s">
        <v>461</v>
      </c>
      <c r="E2063" s="2"/>
      <c r="F2063" s="2"/>
      <c r="G2063" s="2"/>
      <c r="H2063" s="2"/>
    </row>
    <row r="2064" spans="2:8">
      <c r="B2064" s="2" t="s">
        <v>2510</v>
      </c>
      <c r="C2064" s="2">
        <v>30</v>
      </c>
      <c r="D2064" s="2" t="s">
        <v>461</v>
      </c>
      <c r="E2064" s="2"/>
      <c r="F2064" s="2"/>
      <c r="G2064" s="2"/>
      <c r="H2064" s="2"/>
    </row>
    <row r="2065" spans="2:8">
      <c r="B2065" s="2" t="s">
        <v>2511</v>
      </c>
      <c r="C2065" s="2">
        <v>28</v>
      </c>
      <c r="D2065" s="2" t="s">
        <v>461</v>
      </c>
      <c r="E2065" s="2"/>
      <c r="F2065" s="2"/>
      <c r="G2065" s="2"/>
      <c r="H2065" s="2"/>
    </row>
    <row r="2066" spans="2:8">
      <c r="B2066" s="2" t="s">
        <v>2512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39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37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18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29</v>
      </c>
      <c r="D2079" s="2" t="s">
        <v>461</v>
      </c>
      <c r="E2079" s="2"/>
      <c r="F2079" s="2"/>
      <c r="G2079" s="2"/>
      <c r="H2079" s="2"/>
    </row>
    <row r="2080" spans="2:8">
      <c r="B2080" s="2" t="s">
        <v>2526</v>
      </c>
      <c r="C2080" s="2">
        <v>28</v>
      </c>
      <c r="D2080" s="2" t="s">
        <v>461</v>
      </c>
      <c r="E2080" s="2"/>
      <c r="F2080" s="2"/>
      <c r="G2080" s="2"/>
      <c r="H2080" s="2"/>
    </row>
    <row r="2081" spans="2:8">
      <c r="B2081" s="2" t="s">
        <v>2527</v>
      </c>
      <c r="C2081" s="2">
        <v>24</v>
      </c>
      <c r="D2081" s="2" t="s">
        <v>461</v>
      </c>
      <c r="E2081" s="2"/>
      <c r="F2081" s="2"/>
      <c r="G2081" s="2"/>
      <c r="H2081" s="2"/>
    </row>
    <row r="2082" spans="2:8">
      <c r="B2082" s="2" t="s">
        <v>2528</v>
      </c>
      <c r="C2082" s="2">
        <v>27</v>
      </c>
      <c r="D2082" s="2" t="s">
        <v>461</v>
      </c>
      <c r="E2082" s="2"/>
      <c r="F2082" s="2"/>
      <c r="G2082" s="2"/>
      <c r="H2082" s="2"/>
    </row>
    <row r="2083" spans="2:8">
      <c r="B2083" s="2" t="s">
        <v>2529</v>
      </c>
      <c r="C2083" s="2">
        <v>25</v>
      </c>
      <c r="D2083" s="2" t="s">
        <v>461</v>
      </c>
      <c r="E2083" s="2"/>
      <c r="F2083" s="2"/>
      <c r="G2083" s="2"/>
      <c r="H2083" s="2"/>
    </row>
    <row r="2084" spans="2:8">
      <c r="B2084" s="2" t="s">
        <v>2530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38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21</v>
      </c>
      <c r="D2117" s="2" t="s">
        <v>461</v>
      </c>
      <c r="E2117" s="2"/>
      <c r="F2117" s="2"/>
      <c r="G2117" s="2"/>
      <c r="H2117" s="2"/>
    </row>
    <row r="2118" spans="2:8">
      <c r="B2118" s="2" t="s">
        <v>2564</v>
      </c>
      <c r="C2118" s="2">
        <v>25</v>
      </c>
      <c r="D2118" s="2" t="s">
        <v>461</v>
      </c>
      <c r="E2118" s="2"/>
      <c r="F2118" s="2"/>
      <c r="G2118" s="2"/>
      <c r="H2118" s="2"/>
    </row>
    <row r="2119" spans="2:8">
      <c r="B2119" s="2" t="s">
        <v>2565</v>
      </c>
      <c r="C2119" s="2">
        <v>29</v>
      </c>
      <c r="D2119" s="2" t="s">
        <v>461</v>
      </c>
      <c r="E2119" s="2"/>
      <c r="F2119" s="2"/>
      <c r="G2119" s="2"/>
      <c r="H2119" s="2"/>
    </row>
    <row r="2120" spans="2:8">
      <c r="B2120" s="2" t="s">
        <v>2566</v>
      </c>
      <c r="C2120" s="2">
        <v>30</v>
      </c>
      <c r="D2120" s="2" t="s">
        <v>461</v>
      </c>
      <c r="E2120" s="2"/>
      <c r="F2120" s="2"/>
      <c r="G2120" s="2"/>
      <c r="H2120" s="2"/>
    </row>
    <row r="2121" spans="2:8">
      <c r="B2121" s="2" t="s">
        <v>2567</v>
      </c>
      <c r="C2121" s="2">
        <v>30</v>
      </c>
      <c r="D2121" s="2" t="s">
        <v>461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461</v>
      </c>
      <c r="E2122" s="2"/>
      <c r="F2122" s="2"/>
      <c r="G2122" s="2"/>
      <c r="H2122" s="2"/>
    </row>
    <row r="2123" spans="2:8">
      <c r="B2123" s="2" t="s">
        <v>2569</v>
      </c>
      <c r="C2123" s="2">
        <v>33</v>
      </c>
      <c r="D2123" s="2" t="s">
        <v>461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461</v>
      </c>
      <c r="E2124" s="2"/>
      <c r="F2124" s="2"/>
      <c r="G2124" s="2"/>
      <c r="H2124" s="2"/>
    </row>
    <row r="2125" spans="2:8">
      <c r="B2125" s="2" t="s">
        <v>2571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12</v>
      </c>
      <c r="D2132" s="2" t="s">
        <v>461</v>
      </c>
      <c r="E2132" s="2"/>
      <c r="F2132" s="2"/>
      <c r="G2132" s="2"/>
      <c r="H2132" s="2"/>
    </row>
    <row r="2133" spans="2:8">
      <c r="B2133" s="2" t="s">
        <v>2579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24</v>
      </c>
      <c r="D2139" s="2" t="s">
        <v>461</v>
      </c>
      <c r="E2139" s="2"/>
      <c r="F2139" s="2"/>
      <c r="G2139" s="2"/>
      <c r="H2139" s="2"/>
    </row>
    <row r="2140" spans="2:8">
      <c r="B2140" s="2" t="s">
        <v>2586</v>
      </c>
      <c r="C2140" s="2">
        <v>27</v>
      </c>
      <c r="D2140" s="2" t="s">
        <v>461</v>
      </c>
      <c r="E2140" s="2"/>
      <c r="F2140" s="2"/>
      <c r="G2140" s="2"/>
      <c r="H2140" s="2"/>
    </row>
    <row r="2141" spans="2:8">
      <c r="B2141" s="2" t="s">
        <v>2587</v>
      </c>
      <c r="C2141" s="2">
        <v>29</v>
      </c>
      <c r="D2141" s="2" t="s">
        <v>461</v>
      </c>
      <c r="E2141" s="2"/>
      <c r="F2141" s="2"/>
      <c r="G2141" s="2"/>
      <c r="H2141" s="2"/>
    </row>
    <row r="2142" spans="2:8">
      <c r="B2142" s="2" t="s">
        <v>2588</v>
      </c>
      <c r="C2142" s="2">
        <v>31</v>
      </c>
      <c r="D2142" s="2" t="s">
        <v>461</v>
      </c>
      <c r="E2142" s="2"/>
      <c r="F2142" s="2"/>
      <c r="G2142" s="2"/>
      <c r="H2142" s="2"/>
    </row>
    <row r="2143" spans="2:8">
      <c r="B2143" s="2" t="s">
        <v>2589</v>
      </c>
      <c r="C2143" s="2">
        <v>31</v>
      </c>
      <c r="D2143" s="2" t="s">
        <v>461</v>
      </c>
      <c r="E2143" s="2"/>
      <c r="F2143" s="2"/>
      <c r="G2143" s="2"/>
      <c r="H2143" s="2"/>
    </row>
    <row r="2144" spans="2:8">
      <c r="B2144" s="2" t="s">
        <v>2590</v>
      </c>
      <c r="C2144" s="2">
        <v>33</v>
      </c>
      <c r="D2144" s="2" t="s">
        <v>461</v>
      </c>
      <c r="E2144" s="2"/>
      <c r="F2144" s="2"/>
      <c r="G2144" s="2"/>
      <c r="H2144" s="2"/>
    </row>
    <row r="2145" spans="2:8">
      <c r="B2145" s="2" t="s">
        <v>2591</v>
      </c>
      <c r="C2145" s="2">
        <v>30</v>
      </c>
      <c r="D2145" s="2" t="s">
        <v>461</v>
      </c>
      <c r="E2145" s="2"/>
      <c r="F2145" s="2"/>
      <c r="G2145" s="2"/>
      <c r="H2145" s="2"/>
    </row>
    <row r="2146" spans="2:8">
      <c r="B2146" s="2" t="s">
        <v>2592</v>
      </c>
      <c r="C2146" s="2">
        <v>24</v>
      </c>
      <c r="D2146" s="2" t="s">
        <v>461</v>
      </c>
      <c r="E2146" s="2"/>
      <c r="F2146" s="2"/>
      <c r="G2146" s="2"/>
      <c r="H2146" s="2"/>
    </row>
    <row r="2147" spans="2:8">
      <c r="B2147" s="2" t="s">
        <v>2593</v>
      </c>
      <c r="C2147" s="2">
        <v>25</v>
      </c>
      <c r="D2147" s="2" t="s">
        <v>461</v>
      </c>
      <c r="E2147" s="2"/>
      <c r="F2147" s="2"/>
      <c r="G2147" s="2"/>
      <c r="H2147" s="2"/>
    </row>
    <row r="2148" spans="2:8">
      <c r="B2148" s="2" t="s">
        <v>2594</v>
      </c>
      <c r="C2148" s="2">
        <v>26</v>
      </c>
      <c r="D2148" s="2" t="s">
        <v>461</v>
      </c>
      <c r="E2148" s="2"/>
      <c r="F2148" s="2"/>
      <c r="G2148" s="2"/>
      <c r="H2148" s="2"/>
    </row>
    <row r="2149" spans="2:8">
      <c r="B2149" s="2" t="s">
        <v>2595</v>
      </c>
      <c r="C2149" s="2">
        <v>28</v>
      </c>
      <c r="D2149" s="2" t="s">
        <v>461</v>
      </c>
      <c r="E2149" s="2"/>
      <c r="F2149" s="2"/>
      <c r="G2149" s="2"/>
      <c r="H2149" s="2"/>
    </row>
    <row r="2150" spans="2:8">
      <c r="B2150" s="2" t="s">
        <v>2596</v>
      </c>
      <c r="C2150" s="2">
        <v>27</v>
      </c>
      <c r="D2150" s="2" t="s">
        <v>461</v>
      </c>
      <c r="E2150" s="2"/>
      <c r="F2150" s="2"/>
      <c r="G2150" s="2"/>
      <c r="H2150" s="2"/>
    </row>
    <row r="2151" spans="2:8">
      <c r="B2151" s="2" t="s">
        <v>2597</v>
      </c>
      <c r="C2151" s="2">
        <v>26</v>
      </c>
      <c r="D2151" s="2" t="s">
        <v>461</v>
      </c>
      <c r="E2151" s="2"/>
      <c r="F2151" s="2"/>
      <c r="G2151" s="2"/>
      <c r="H2151" s="2"/>
    </row>
    <row r="2152" spans="2:8">
      <c r="B2152" s="2" t="s">
        <v>2598</v>
      </c>
      <c r="C2152" s="2">
        <v>25</v>
      </c>
      <c r="D2152" s="2" t="s">
        <v>461</v>
      </c>
      <c r="E2152" s="2"/>
      <c r="F2152" s="2"/>
      <c r="G2152" s="2"/>
      <c r="H2152" s="2"/>
    </row>
    <row r="2153" spans="2:8">
      <c r="B2153" s="2" t="s">
        <v>2599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38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19</v>
      </c>
      <c r="D2159" s="2" t="s">
        <v>461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461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461</v>
      </c>
      <c r="E2161" s="2"/>
      <c r="F2161" s="2"/>
      <c r="G2161" s="2"/>
      <c r="H2161" s="2"/>
    </row>
    <row r="2162" spans="2:8">
      <c r="B2162" s="2" t="s">
        <v>2608</v>
      </c>
      <c r="C2162" s="2">
        <v>28</v>
      </c>
      <c r="D2162" s="2" t="s">
        <v>461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461</v>
      </c>
      <c r="E2163" s="2"/>
      <c r="F2163" s="2"/>
      <c r="G2163" s="2"/>
      <c r="H2163" s="2"/>
    </row>
    <row r="2164" spans="2:8">
      <c r="B2164" s="2" t="s">
        <v>2610</v>
      </c>
      <c r="C2164" s="2">
        <v>27</v>
      </c>
      <c r="D2164" s="2" t="s">
        <v>461</v>
      </c>
      <c r="E2164" s="2"/>
      <c r="F2164" s="2"/>
      <c r="G2164" s="2"/>
      <c r="H2164" s="2"/>
    </row>
    <row r="2165" spans="2:8">
      <c r="B2165" s="2" t="s">
        <v>2611</v>
      </c>
      <c r="C2165" s="2">
        <v>29</v>
      </c>
      <c r="D2165" s="2" t="s">
        <v>461</v>
      </c>
      <c r="E2165" s="2"/>
      <c r="F2165" s="2"/>
      <c r="G2165" s="2"/>
      <c r="H2165" s="2"/>
    </row>
    <row r="2166" spans="2:8">
      <c r="B2166" s="2" t="s">
        <v>2612</v>
      </c>
      <c r="C2166" s="2">
        <v>21</v>
      </c>
      <c r="D2166" s="2" t="s">
        <v>461</v>
      </c>
      <c r="E2166" s="2"/>
      <c r="F2166" s="2"/>
      <c r="G2166" s="2"/>
      <c r="H2166" s="2"/>
    </row>
    <row r="2167" spans="2:8">
      <c r="B2167" s="2" t="s">
        <v>2613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25</v>
      </c>
      <c r="D2171" s="2" t="s">
        <v>461</v>
      </c>
      <c r="E2171" s="2"/>
      <c r="F2171" s="2"/>
      <c r="G2171" s="2"/>
      <c r="H2171" s="2"/>
    </row>
    <row r="2172" spans="2:8">
      <c r="B2172" s="2" t="s">
        <v>2618</v>
      </c>
      <c r="C2172" s="2">
        <v>24</v>
      </c>
      <c r="D2172" s="2" t="s">
        <v>461</v>
      </c>
      <c r="E2172" s="2"/>
      <c r="F2172" s="2"/>
      <c r="G2172" s="2"/>
      <c r="H2172" s="2"/>
    </row>
    <row r="2173" spans="2:8">
      <c r="B2173" s="2" t="s">
        <v>2619</v>
      </c>
      <c r="C2173" s="2">
        <v>24</v>
      </c>
      <c r="D2173" s="2" t="s">
        <v>461</v>
      </c>
      <c r="E2173" s="2"/>
      <c r="F2173" s="2"/>
      <c r="G2173" s="2"/>
      <c r="H2173" s="2"/>
    </row>
    <row r="2174" spans="2:8">
      <c r="B2174" s="2" t="s">
        <v>2620</v>
      </c>
      <c r="C2174" s="2">
        <v>22</v>
      </c>
      <c r="D2174" s="2" t="s">
        <v>461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461</v>
      </c>
      <c r="E2181" s="2"/>
      <c r="F2181" s="2"/>
      <c r="G2181" s="2"/>
      <c r="H2181" s="2"/>
    </row>
    <row r="2182" spans="2:8">
      <c r="B2182" s="2" t="s">
        <v>2628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29</v>
      </c>
      <c r="D2187" s="2" t="s">
        <v>461</v>
      </c>
      <c r="E2187" s="2"/>
      <c r="F2187" s="2"/>
      <c r="G2187" s="2"/>
      <c r="H2187" s="2"/>
    </row>
    <row r="2188" spans="2:8">
      <c r="B2188" s="2" t="s">
        <v>2634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45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27</v>
      </c>
      <c r="D2228" s="2" t="s">
        <v>461</v>
      </c>
      <c r="E2228" s="2"/>
      <c r="F2228" s="2"/>
      <c r="G2228" s="2"/>
      <c r="H2228" s="2"/>
    </row>
    <row r="2229" spans="2:8">
      <c r="B2229" s="2" t="s">
        <v>2675</v>
      </c>
      <c r="C2229" s="2">
        <v>27</v>
      </c>
      <c r="D2229" s="2" t="s">
        <v>461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461</v>
      </c>
      <c r="E2230" s="2"/>
      <c r="F2230" s="2"/>
      <c r="G2230" s="2"/>
      <c r="H2230" s="2"/>
    </row>
    <row r="2231" spans="2:8">
      <c r="B2231" s="2" t="s">
        <v>2677</v>
      </c>
      <c r="C2231" s="2">
        <v>25</v>
      </c>
      <c r="D2231" s="2" t="s">
        <v>461</v>
      </c>
      <c r="E2231" s="2"/>
      <c r="F2231" s="2"/>
      <c r="G2231" s="2"/>
      <c r="H2231" s="2"/>
    </row>
    <row r="2232" spans="2:8">
      <c r="B2232" s="2" t="s">
        <v>2678</v>
      </c>
      <c r="C2232" s="2">
        <v>26</v>
      </c>
      <c r="D2232" s="2" t="s">
        <v>461</v>
      </c>
      <c r="E2232" s="2"/>
      <c r="F2232" s="2"/>
      <c r="G2232" s="2"/>
      <c r="H2232" s="2"/>
    </row>
    <row r="2233" spans="2:8">
      <c r="B2233" s="2" t="s">
        <v>2679</v>
      </c>
      <c r="C2233" s="2">
        <v>27</v>
      </c>
      <c r="D2233" s="2" t="s">
        <v>461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461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461</v>
      </c>
      <c r="E2235" s="2"/>
      <c r="F2235" s="2"/>
      <c r="G2235" s="2"/>
      <c r="H2235" s="2"/>
    </row>
    <row r="2236" spans="2:8">
      <c r="B2236" s="2" t="s">
        <v>2682</v>
      </c>
      <c r="C2236" s="2">
        <v>27</v>
      </c>
      <c r="D2236" s="2" t="s">
        <v>461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461</v>
      </c>
      <c r="E2237" s="2"/>
      <c r="F2237" s="2"/>
      <c r="G2237" s="2"/>
      <c r="H2237" s="2"/>
    </row>
    <row r="2238" spans="2:8">
      <c r="B2238" s="2" t="s">
        <v>2684</v>
      </c>
      <c r="C2238" s="2">
        <v>26</v>
      </c>
      <c r="D2238" s="2" t="s">
        <v>461</v>
      </c>
      <c r="E2238" s="2"/>
      <c r="F2238" s="2"/>
      <c r="G2238" s="2"/>
      <c r="H2238" s="2"/>
    </row>
    <row r="2239" spans="2:8">
      <c r="B2239" s="2" t="s">
        <v>2685</v>
      </c>
      <c r="C2239" s="2">
        <v>25</v>
      </c>
      <c r="D2239" s="2" t="s">
        <v>461</v>
      </c>
      <c r="E2239" s="2"/>
      <c r="F2239" s="2"/>
      <c r="G2239" s="2"/>
      <c r="H2239" s="2"/>
    </row>
    <row r="2240" spans="2:8">
      <c r="B2240" s="2" t="s">
        <v>2686</v>
      </c>
      <c r="C2240" s="2">
        <v>22</v>
      </c>
      <c r="D2240" s="2" t="s">
        <v>461</v>
      </c>
      <c r="E2240" s="2"/>
      <c r="F2240" s="2"/>
      <c r="G2240" s="2"/>
      <c r="H2240" s="2"/>
    </row>
    <row r="2241" spans="2:8">
      <c r="B2241" s="2" t="s">
        <v>2687</v>
      </c>
      <c r="C2241" s="2">
        <v>24</v>
      </c>
      <c r="D2241" s="2" t="s">
        <v>461</v>
      </c>
      <c r="E2241" s="2"/>
      <c r="F2241" s="2"/>
      <c r="G2241" s="2"/>
      <c r="H2241" s="2"/>
    </row>
    <row r="2242" spans="2:8">
      <c r="B2242" s="2" t="s">
        <v>2688</v>
      </c>
      <c r="C2242" s="2">
        <v>25</v>
      </c>
      <c r="D2242" s="2" t="s">
        <v>461</v>
      </c>
      <c r="E2242" s="2"/>
      <c r="F2242" s="2"/>
      <c r="G2242" s="2"/>
      <c r="H2242" s="2"/>
    </row>
    <row r="2243" spans="2:8">
      <c r="B2243" s="2" t="s">
        <v>2689</v>
      </c>
      <c r="C2243" s="2">
        <v>26</v>
      </c>
      <c r="D2243" s="2" t="s">
        <v>461</v>
      </c>
      <c r="E2243" s="2"/>
      <c r="F2243" s="2"/>
      <c r="G2243" s="2"/>
      <c r="H2243" s="2"/>
    </row>
    <row r="2244" spans="2:8">
      <c r="B2244" s="2" t="s">
        <v>2690</v>
      </c>
      <c r="C2244" s="2">
        <v>27</v>
      </c>
      <c r="D2244" s="2" t="s">
        <v>461</v>
      </c>
      <c r="E2244" s="2"/>
      <c r="F2244" s="2"/>
      <c r="G2244" s="2"/>
      <c r="H2244" s="2"/>
    </row>
    <row r="2245" spans="2:8">
      <c r="B2245" s="2" t="s">
        <v>2691</v>
      </c>
      <c r="C2245" s="2">
        <v>27</v>
      </c>
      <c r="D2245" s="2" t="s">
        <v>461</v>
      </c>
      <c r="E2245" s="2"/>
      <c r="F2245" s="2"/>
      <c r="G2245" s="2"/>
      <c r="H2245" s="2"/>
    </row>
    <row r="2246" spans="2:8">
      <c r="B2246" s="2" t="s">
        <v>2692</v>
      </c>
      <c r="C2246" s="2">
        <v>28</v>
      </c>
      <c r="D2246" s="2" t="s">
        <v>461</v>
      </c>
      <c r="E2246" s="2"/>
      <c r="F2246" s="2"/>
      <c r="G2246" s="2"/>
      <c r="H2246" s="2"/>
    </row>
    <row r="2247" spans="2:8">
      <c r="B2247" s="2" t="s">
        <v>2693</v>
      </c>
      <c r="C2247" s="2">
        <v>27</v>
      </c>
      <c r="D2247" s="2" t="s">
        <v>461</v>
      </c>
      <c r="E2247" s="2"/>
      <c r="F2247" s="2"/>
      <c r="G2247" s="2"/>
      <c r="H2247" s="2"/>
    </row>
    <row r="2248" spans="2:8">
      <c r="B2248" s="2" t="s">
        <v>2694</v>
      </c>
      <c r="C2248" s="2">
        <v>23</v>
      </c>
      <c r="D2248" s="2" t="s">
        <v>461</v>
      </c>
      <c r="E2248" s="2"/>
      <c r="F2248" s="2"/>
      <c r="G2248" s="2"/>
      <c r="H2248" s="2"/>
    </row>
    <row r="2249" spans="2:8">
      <c r="B2249" s="2" t="s">
        <v>2695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23</v>
      </c>
      <c r="D2255" s="2" t="s">
        <v>461</v>
      </c>
      <c r="E2255" s="2"/>
      <c r="F2255" s="2"/>
      <c r="G2255" s="2"/>
      <c r="H2255" s="2"/>
    </row>
    <row r="2256" spans="2:8">
      <c r="B2256" s="2" t="s">
        <v>2702</v>
      </c>
      <c r="C2256" s="2">
        <v>26</v>
      </c>
      <c r="D2256" s="2" t="s">
        <v>461</v>
      </c>
      <c r="E2256" s="2"/>
      <c r="F2256" s="2"/>
      <c r="G2256" s="2"/>
      <c r="H2256" s="2"/>
    </row>
    <row r="2257" spans="2:8">
      <c r="B2257" s="2" t="s">
        <v>2703</v>
      </c>
      <c r="C2257" s="2">
        <v>27</v>
      </c>
      <c r="D2257" s="2" t="s">
        <v>461</v>
      </c>
      <c r="E2257" s="2"/>
      <c r="F2257" s="2"/>
      <c r="G2257" s="2"/>
      <c r="H2257" s="2"/>
    </row>
    <row r="2258" spans="2:8">
      <c r="B2258" s="2" t="s">
        <v>2704</v>
      </c>
      <c r="C2258" s="2">
        <v>26</v>
      </c>
      <c r="D2258" s="2" t="s">
        <v>461</v>
      </c>
      <c r="E2258" s="2"/>
      <c r="F2258" s="2"/>
      <c r="G2258" s="2"/>
      <c r="H2258" s="2"/>
    </row>
    <row r="2259" spans="2:8">
      <c r="B2259" s="2" t="s">
        <v>2705</v>
      </c>
      <c r="C2259" s="2">
        <v>27</v>
      </c>
      <c r="D2259" s="2" t="s">
        <v>461</v>
      </c>
      <c r="E2259" s="2"/>
      <c r="F2259" s="2"/>
      <c r="G2259" s="2"/>
      <c r="H2259" s="2"/>
    </row>
    <row r="2260" spans="2:8">
      <c r="B2260" s="2" t="s">
        <v>2706</v>
      </c>
      <c r="C2260" s="2">
        <v>27</v>
      </c>
      <c r="D2260" s="2" t="s">
        <v>461</v>
      </c>
      <c r="E2260" s="2"/>
      <c r="F2260" s="2"/>
      <c r="G2260" s="2"/>
      <c r="H2260" s="2"/>
    </row>
    <row r="2261" spans="2:8">
      <c r="B2261" s="2" t="s">
        <v>2707</v>
      </c>
      <c r="C2261" s="2">
        <v>26</v>
      </c>
      <c r="D2261" s="2" t="s">
        <v>461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461</v>
      </c>
      <c r="E2262" s="2"/>
      <c r="F2262" s="2"/>
      <c r="G2262" s="2"/>
      <c r="H2262" s="2"/>
    </row>
    <row r="2263" spans="2:8">
      <c r="B2263" s="2" t="s">
        <v>2709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22</v>
      </c>
      <c r="D2269" s="2" t="s">
        <v>461</v>
      </c>
      <c r="E2269" s="2"/>
      <c r="F2269" s="2"/>
      <c r="G2269" s="2"/>
      <c r="H2269" s="2"/>
    </row>
    <row r="2270" spans="2:8">
      <c r="B2270" s="2" t="s">
        <v>2716</v>
      </c>
      <c r="C2270" s="2">
        <v>23</v>
      </c>
      <c r="D2270" s="2" t="s">
        <v>461</v>
      </c>
      <c r="E2270" s="2"/>
      <c r="F2270" s="2"/>
      <c r="G2270" s="2"/>
      <c r="H2270" s="2"/>
    </row>
    <row r="2271" spans="2:8">
      <c r="B2271" s="2" t="s">
        <v>2717</v>
      </c>
      <c r="C2271" s="2">
        <v>23</v>
      </c>
      <c r="D2271" s="2" t="s">
        <v>461</v>
      </c>
      <c r="E2271" s="2"/>
      <c r="F2271" s="2"/>
      <c r="G2271" s="2"/>
      <c r="H2271" s="2"/>
    </row>
    <row r="2272" spans="2:8">
      <c r="B2272" s="2" t="s">
        <v>2718</v>
      </c>
      <c r="C2272" s="2">
        <v>24</v>
      </c>
      <c r="D2272" s="2" t="s">
        <v>461</v>
      </c>
      <c r="E2272" s="2"/>
      <c r="F2272" s="2"/>
      <c r="G2272" s="2"/>
      <c r="H2272" s="2"/>
    </row>
    <row r="2273" spans="2:8">
      <c r="B2273" s="2" t="s">
        <v>2719</v>
      </c>
      <c r="C2273" s="2">
        <v>24</v>
      </c>
      <c r="D2273" s="2" t="s">
        <v>461</v>
      </c>
      <c r="E2273" s="2"/>
      <c r="F2273" s="2"/>
      <c r="G2273" s="2"/>
      <c r="H2273" s="2"/>
    </row>
    <row r="2274" spans="2:8">
      <c r="B2274" s="2" t="s">
        <v>2720</v>
      </c>
      <c r="C2274" s="2">
        <v>25</v>
      </c>
      <c r="D2274" s="2" t="s">
        <v>461</v>
      </c>
      <c r="E2274" s="2"/>
      <c r="F2274" s="2"/>
      <c r="G2274" s="2"/>
      <c r="H2274" s="2"/>
    </row>
    <row r="2275" spans="2:8">
      <c r="B2275" s="2" t="s">
        <v>2721</v>
      </c>
      <c r="C2275" s="2">
        <v>26</v>
      </c>
      <c r="D2275" s="2" t="s">
        <v>461</v>
      </c>
      <c r="E2275" s="2"/>
      <c r="F2275" s="2"/>
      <c r="G2275" s="2"/>
      <c r="H2275" s="2"/>
    </row>
    <row r="2276" spans="2:8">
      <c r="B2276" s="2" t="s">
        <v>2722</v>
      </c>
      <c r="C2276" s="2">
        <v>26</v>
      </c>
      <c r="D2276" s="2" t="s">
        <v>461</v>
      </c>
      <c r="E2276" s="2"/>
      <c r="F2276" s="2"/>
      <c r="G2276" s="2"/>
      <c r="H2276" s="2"/>
    </row>
    <row r="2277" spans="2:8">
      <c r="B2277" s="2" t="s">
        <v>2723</v>
      </c>
      <c r="C2277" s="2">
        <v>24</v>
      </c>
      <c r="D2277" s="2" t="s">
        <v>461</v>
      </c>
      <c r="E2277" s="2"/>
      <c r="F2277" s="2"/>
      <c r="G2277" s="2"/>
      <c r="H2277" s="2"/>
    </row>
    <row r="2278" spans="2:8">
      <c r="B2278" s="2" t="s">
        <v>2724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27</v>
      </c>
      <c r="D2295" s="2" t="s">
        <v>461</v>
      </c>
      <c r="E2295" s="2"/>
      <c r="F2295" s="2"/>
      <c r="G2295" s="2"/>
      <c r="H2295" s="2"/>
    </row>
    <row r="2296" spans="2:8">
      <c r="B2296" s="2" t="s">
        <v>2742</v>
      </c>
      <c r="C2296" s="2">
        <v>31</v>
      </c>
      <c r="D2296" s="2" t="s">
        <v>461</v>
      </c>
      <c r="E2296" s="2"/>
      <c r="F2296" s="2"/>
      <c r="G2296" s="2"/>
      <c r="H2296" s="2"/>
    </row>
    <row r="2297" spans="2:8">
      <c r="B2297" s="2" t="s">
        <v>2743</v>
      </c>
      <c r="C2297" s="2">
        <v>33</v>
      </c>
      <c r="D2297" s="2" t="s">
        <v>461</v>
      </c>
      <c r="E2297" s="2"/>
      <c r="F2297" s="2"/>
      <c r="G2297" s="2"/>
      <c r="H2297" s="2"/>
    </row>
    <row r="2298" spans="2:8">
      <c r="B2298" s="2" t="s">
        <v>2744</v>
      </c>
      <c r="C2298" s="2">
        <v>30</v>
      </c>
      <c r="D2298" s="2" t="s">
        <v>461</v>
      </c>
      <c r="E2298" s="2"/>
      <c r="F2298" s="2"/>
      <c r="G2298" s="2"/>
      <c r="H2298" s="2"/>
    </row>
    <row r="2299" spans="2:8">
      <c r="B2299" s="2" t="s">
        <v>2745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28</v>
      </c>
      <c r="D2302" s="2" t="s">
        <v>461</v>
      </c>
      <c r="E2302" s="2"/>
      <c r="F2302" s="2"/>
      <c r="G2302" s="2"/>
      <c r="H2302" s="2"/>
    </row>
    <row r="2303" spans="2:8">
      <c r="B2303" s="2" t="s">
        <v>2749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25</v>
      </c>
      <c r="D2309" s="2" t="s">
        <v>461</v>
      </c>
      <c r="E2309" s="2"/>
      <c r="F2309" s="2"/>
      <c r="G2309" s="2"/>
      <c r="H2309" s="2"/>
    </row>
    <row r="2310" spans="2:8">
      <c r="B2310" s="2" t="s">
        <v>2756</v>
      </c>
      <c r="C2310" s="2">
        <v>30</v>
      </c>
      <c r="D2310" s="2" t="s">
        <v>461</v>
      </c>
      <c r="E2310" s="2"/>
      <c r="F2310" s="2"/>
      <c r="G2310" s="2"/>
      <c r="H2310" s="2"/>
    </row>
    <row r="2311" spans="2:8">
      <c r="B2311" s="2" t="s">
        <v>2757</v>
      </c>
      <c r="C2311" s="2">
        <v>32</v>
      </c>
      <c r="D2311" s="2" t="s">
        <v>461</v>
      </c>
      <c r="E2311" s="2"/>
      <c r="F2311" s="2"/>
      <c r="G2311" s="2"/>
      <c r="H2311" s="2"/>
    </row>
    <row r="2312" spans="2:8">
      <c r="B2312" s="2" t="s">
        <v>2758</v>
      </c>
      <c r="C2312" s="2">
        <v>29</v>
      </c>
      <c r="D2312" s="2" t="s">
        <v>461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461</v>
      </c>
      <c r="E2313" s="2"/>
      <c r="F2313" s="2"/>
      <c r="G2313" s="2"/>
      <c r="H2313" s="2"/>
    </row>
    <row r="2314" spans="2:8">
      <c r="B2314" s="2" t="s">
        <v>2760</v>
      </c>
      <c r="C2314" s="2">
        <v>28</v>
      </c>
      <c r="D2314" s="2" t="s">
        <v>461</v>
      </c>
      <c r="E2314" s="2"/>
      <c r="F2314" s="2"/>
      <c r="G2314" s="2"/>
      <c r="H2314" s="2"/>
    </row>
    <row r="2315" spans="2:8">
      <c r="B2315" s="2" t="s">
        <v>2761</v>
      </c>
      <c r="C2315" s="2">
        <v>27</v>
      </c>
      <c r="D2315" s="2" t="s">
        <v>461</v>
      </c>
      <c r="E2315" s="2"/>
      <c r="F2315" s="2"/>
      <c r="G2315" s="2"/>
      <c r="H2315" s="2"/>
    </row>
    <row r="2316" spans="2:8">
      <c r="B2316" s="2" t="s">
        <v>2762</v>
      </c>
      <c r="C2316" s="2">
        <v>27</v>
      </c>
      <c r="D2316" s="2" t="s">
        <v>461</v>
      </c>
      <c r="E2316" s="2"/>
      <c r="F2316" s="2"/>
      <c r="G2316" s="2"/>
      <c r="H2316" s="2"/>
    </row>
    <row r="2317" spans="2:8">
      <c r="B2317" s="2" t="s">
        <v>2763</v>
      </c>
      <c r="C2317" s="2">
        <v>31</v>
      </c>
      <c r="D2317" s="2" t="s">
        <v>461</v>
      </c>
      <c r="E2317" s="2"/>
      <c r="F2317" s="2"/>
      <c r="G2317" s="2"/>
      <c r="H2317" s="2"/>
    </row>
    <row r="2318" spans="2:8">
      <c r="B2318" s="2" t="s">
        <v>2764</v>
      </c>
      <c r="C2318" s="2">
        <v>35</v>
      </c>
      <c r="D2318" s="2" t="s">
        <v>461</v>
      </c>
      <c r="E2318" s="2"/>
      <c r="F2318" s="2"/>
      <c r="G2318" s="2"/>
      <c r="H2318" s="2"/>
    </row>
    <row r="2319" spans="2:8">
      <c r="B2319" s="2" t="s">
        <v>2765</v>
      </c>
      <c r="C2319" s="2">
        <v>38</v>
      </c>
      <c r="D2319" s="2" t="s">
        <v>461</v>
      </c>
      <c r="E2319" s="2"/>
      <c r="F2319" s="2"/>
      <c r="G2319" s="2"/>
      <c r="H2319" s="2"/>
    </row>
    <row r="2320" spans="2:8">
      <c r="B2320" s="2" t="s">
        <v>2766</v>
      </c>
      <c r="C2320" s="2">
        <v>35</v>
      </c>
      <c r="D2320" s="2" t="s">
        <v>461</v>
      </c>
      <c r="E2320" s="2"/>
      <c r="F2320" s="2"/>
      <c r="G2320" s="2"/>
      <c r="H2320" s="2"/>
    </row>
    <row r="2321" spans="2:8">
      <c r="B2321" s="2" t="s">
        <v>2767</v>
      </c>
      <c r="C2321" s="2">
        <v>34</v>
      </c>
      <c r="D2321" s="2" t="s">
        <v>461</v>
      </c>
      <c r="E2321" s="2"/>
      <c r="F2321" s="2"/>
      <c r="G2321" s="2"/>
      <c r="H2321" s="2"/>
    </row>
    <row r="2322" spans="2:8">
      <c r="B2322" s="2" t="s">
        <v>2768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22</v>
      </c>
      <c r="D2332" s="2" t="s">
        <v>461</v>
      </c>
      <c r="E2332" s="2"/>
      <c r="F2332" s="2"/>
      <c r="G2332" s="2"/>
      <c r="H2332" s="2"/>
    </row>
    <row r="2333" spans="2:8">
      <c r="B2333" s="2" t="s">
        <v>2779</v>
      </c>
      <c r="C2333" s="2">
        <v>24</v>
      </c>
      <c r="D2333" s="2" t="s">
        <v>461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461</v>
      </c>
      <c r="E2334" s="2"/>
      <c r="F2334" s="2"/>
      <c r="G2334" s="2"/>
      <c r="H2334" s="2"/>
    </row>
    <row r="2335" spans="2:8">
      <c r="B2335" s="2" t="s">
        <v>2781</v>
      </c>
      <c r="C2335" s="2">
        <v>25</v>
      </c>
      <c r="D2335" s="2" t="s">
        <v>461</v>
      </c>
      <c r="E2335" s="2"/>
      <c r="F2335" s="2"/>
      <c r="G2335" s="2"/>
      <c r="H2335" s="2"/>
    </row>
    <row r="2336" spans="2:8">
      <c r="B2336" s="2" t="s">
        <v>2782</v>
      </c>
      <c r="C2336" s="2">
        <v>24</v>
      </c>
      <c r="D2336" s="2" t="s">
        <v>461</v>
      </c>
      <c r="E2336" s="2"/>
      <c r="F2336" s="2"/>
      <c r="G2336" s="2"/>
      <c r="H2336" s="2"/>
    </row>
    <row r="2337" spans="2:8">
      <c r="B2337" s="2" t="s">
        <v>2783</v>
      </c>
      <c r="C2337" s="2">
        <v>21</v>
      </c>
      <c r="D2337" s="2" t="s">
        <v>461</v>
      </c>
      <c r="E2337" s="2"/>
      <c r="F2337" s="2"/>
      <c r="G2337" s="2"/>
      <c r="H2337" s="2"/>
    </row>
    <row r="2338" spans="2:8">
      <c r="B2338" s="2" t="s">
        <v>2784</v>
      </c>
      <c r="C2338" s="2">
        <v>19</v>
      </c>
      <c r="D2338" s="2" t="s">
        <v>461</v>
      </c>
      <c r="E2338" s="2"/>
      <c r="F2338" s="2"/>
      <c r="G2338" s="2"/>
      <c r="H2338" s="2"/>
    </row>
    <row r="2339" spans="2:8">
      <c r="B2339" s="2" t="s">
        <v>2785</v>
      </c>
      <c r="C2339" s="2">
        <v>18</v>
      </c>
      <c r="D2339" s="2" t="s">
        <v>461</v>
      </c>
      <c r="E2339" s="2"/>
      <c r="F2339" s="2"/>
      <c r="G2339" s="2"/>
      <c r="H2339" s="2"/>
    </row>
    <row r="2340" spans="2:8">
      <c r="B2340" s="2" t="s">
        <v>2786</v>
      </c>
      <c r="C2340" s="2">
        <v>16</v>
      </c>
      <c r="D2340" s="2" t="s">
        <v>461</v>
      </c>
      <c r="E2340" s="2"/>
      <c r="F2340" s="2"/>
      <c r="G2340" s="2"/>
      <c r="H2340" s="2"/>
    </row>
    <row r="2341" spans="2:8">
      <c r="B2341" s="2" t="s">
        <v>2787</v>
      </c>
      <c r="C2341" s="2">
        <v>18</v>
      </c>
      <c r="D2341" s="2" t="s">
        <v>461</v>
      </c>
      <c r="E2341" s="2"/>
      <c r="F2341" s="2"/>
      <c r="G2341" s="2"/>
      <c r="H2341" s="2"/>
    </row>
    <row r="2342" spans="2:8">
      <c r="B2342" s="2" t="s">
        <v>2788</v>
      </c>
      <c r="C2342" s="2">
        <v>18</v>
      </c>
      <c r="D2342" s="2" t="s">
        <v>461</v>
      </c>
      <c r="E2342" s="2"/>
      <c r="F2342" s="2"/>
      <c r="G2342" s="2"/>
      <c r="H2342" s="2"/>
    </row>
    <row r="2343" spans="2:8">
      <c r="B2343" s="2" t="s">
        <v>2789</v>
      </c>
      <c r="C2343" s="2">
        <v>20</v>
      </c>
      <c r="D2343" s="2" t="s">
        <v>461</v>
      </c>
      <c r="E2343" s="2"/>
      <c r="F2343" s="2"/>
      <c r="G2343" s="2"/>
      <c r="H2343" s="2"/>
    </row>
    <row r="2344" spans="2:8">
      <c r="B2344" s="2" t="s">
        <v>2790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11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10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25</v>
      </c>
      <c r="D2369" s="2" t="s">
        <v>461</v>
      </c>
      <c r="E2369" s="2"/>
      <c r="F2369" s="2"/>
      <c r="G2369" s="2"/>
      <c r="H2369" s="2"/>
    </row>
    <row r="2370" spans="2:8">
      <c r="B2370" s="2" t="s">
        <v>2816</v>
      </c>
      <c r="C2370" s="2">
        <v>27</v>
      </c>
      <c r="D2370" s="2" t="s">
        <v>461</v>
      </c>
      <c r="E2370" s="2"/>
      <c r="F2370" s="2"/>
      <c r="G2370" s="2"/>
      <c r="H2370" s="2"/>
    </row>
    <row r="2371" spans="2:8">
      <c r="B2371" s="2" t="s">
        <v>2817</v>
      </c>
      <c r="C2371" s="2">
        <v>26</v>
      </c>
      <c r="D2371" s="2" t="s">
        <v>461</v>
      </c>
      <c r="E2371" s="2"/>
      <c r="F2371" s="2"/>
      <c r="G2371" s="2"/>
      <c r="H2371" s="2"/>
    </row>
    <row r="2372" spans="2:8">
      <c r="B2372" s="2" t="s">
        <v>2818</v>
      </c>
      <c r="C2372" s="2">
        <v>26</v>
      </c>
      <c r="D2372" s="2" t="s">
        <v>461</v>
      </c>
      <c r="E2372" s="2"/>
      <c r="F2372" s="2"/>
      <c r="G2372" s="2"/>
      <c r="H2372" s="2"/>
    </row>
    <row r="2373" spans="2:8">
      <c r="B2373" s="2" t="s">
        <v>2819</v>
      </c>
      <c r="C2373" s="2">
        <v>25</v>
      </c>
      <c r="D2373" s="2" t="s">
        <v>461</v>
      </c>
      <c r="E2373" s="2"/>
      <c r="F2373" s="2"/>
      <c r="G2373" s="2"/>
      <c r="H2373" s="2"/>
    </row>
    <row r="2374" spans="2:8">
      <c r="B2374" s="2" t="s">
        <v>2820</v>
      </c>
      <c r="C2374" s="2">
        <v>26</v>
      </c>
      <c r="D2374" s="2" t="s">
        <v>461</v>
      </c>
      <c r="E2374" s="2"/>
      <c r="F2374" s="2"/>
      <c r="G2374" s="2"/>
      <c r="H2374" s="2"/>
    </row>
    <row r="2375" spans="2:8">
      <c r="B2375" s="2" t="s">
        <v>2821</v>
      </c>
      <c r="C2375" s="2">
        <v>24</v>
      </c>
      <c r="D2375" s="2" t="s">
        <v>461</v>
      </c>
      <c r="E2375" s="2"/>
      <c r="F2375" s="2"/>
      <c r="G2375" s="2"/>
      <c r="H2375" s="2"/>
    </row>
    <row r="2376" spans="2:8">
      <c r="B2376" s="2" t="s">
        <v>2822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20</v>
      </c>
      <c r="D2379" s="2" t="s">
        <v>461</v>
      </c>
      <c r="E2379" s="2"/>
      <c r="F2379" s="2"/>
      <c r="G2379" s="2"/>
      <c r="H2379" s="2"/>
    </row>
    <row r="2380" spans="2:8">
      <c r="B2380" s="2" t="s">
        <v>2826</v>
      </c>
      <c r="C2380" s="2">
        <v>27</v>
      </c>
      <c r="D2380" s="2" t="s">
        <v>461</v>
      </c>
      <c r="E2380" s="2"/>
      <c r="F2380" s="2"/>
      <c r="G2380" s="2"/>
      <c r="H2380" s="2"/>
    </row>
    <row r="2381" spans="2:8">
      <c r="B2381" s="2" t="s">
        <v>2827</v>
      </c>
      <c r="C2381" s="2">
        <v>32</v>
      </c>
      <c r="D2381" s="2" t="s">
        <v>461</v>
      </c>
      <c r="E2381" s="2"/>
      <c r="F2381" s="2"/>
      <c r="G2381" s="2"/>
      <c r="H2381" s="2"/>
    </row>
    <row r="2382" spans="2:8">
      <c r="B2382" s="2" t="s">
        <v>2828</v>
      </c>
      <c r="C2382" s="2">
        <v>34</v>
      </c>
      <c r="D2382" s="2" t="s">
        <v>461</v>
      </c>
      <c r="E2382" s="2"/>
      <c r="F2382" s="2"/>
      <c r="G2382" s="2"/>
      <c r="H2382" s="2"/>
    </row>
    <row r="2383" spans="2:8">
      <c r="B2383" s="2" t="s">
        <v>2829</v>
      </c>
      <c r="C2383" s="2">
        <v>38</v>
      </c>
      <c r="D2383" s="2" t="s">
        <v>461</v>
      </c>
      <c r="E2383" s="2"/>
      <c r="F2383" s="2"/>
      <c r="G2383" s="2"/>
      <c r="H2383" s="2"/>
    </row>
    <row r="2384" spans="2:8">
      <c r="B2384" s="2" t="s">
        <v>2830</v>
      </c>
      <c r="C2384" s="2">
        <v>38</v>
      </c>
      <c r="D2384" s="2" t="s">
        <v>461</v>
      </c>
      <c r="E2384" s="2"/>
      <c r="F2384" s="2"/>
      <c r="G2384" s="2"/>
      <c r="H2384" s="2"/>
    </row>
    <row r="2385" spans="2:8">
      <c r="B2385" s="2" t="s">
        <v>2831</v>
      </c>
      <c r="C2385" s="2">
        <v>34</v>
      </c>
      <c r="D2385" s="2" t="s">
        <v>461</v>
      </c>
      <c r="E2385" s="2"/>
      <c r="F2385" s="2"/>
      <c r="G2385" s="2"/>
      <c r="H2385" s="2"/>
    </row>
    <row r="2386" spans="2:8">
      <c r="B2386" s="2" t="s">
        <v>2832</v>
      </c>
      <c r="C2386" s="2">
        <v>28</v>
      </c>
      <c r="D2386" s="2" t="s">
        <v>461</v>
      </c>
      <c r="E2386" s="2"/>
      <c r="F2386" s="2"/>
      <c r="G2386" s="2"/>
      <c r="H2386" s="2"/>
    </row>
    <row r="2387" spans="2:8">
      <c r="B2387" s="2" t="s">
        <v>2833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26</v>
      </c>
      <c r="D2391" s="2" t="s">
        <v>461</v>
      </c>
      <c r="E2391" s="2"/>
      <c r="F2391" s="2"/>
      <c r="G2391" s="2"/>
      <c r="H2391" s="2"/>
    </row>
    <row r="2392" spans="2:8">
      <c r="B2392" s="2" t="s">
        <v>2838</v>
      </c>
      <c r="C2392" s="2">
        <v>32</v>
      </c>
      <c r="D2392" s="2" t="s">
        <v>461</v>
      </c>
      <c r="E2392" s="2"/>
      <c r="F2392" s="2"/>
      <c r="G2392" s="2"/>
      <c r="H2392" s="2"/>
    </row>
    <row r="2393" spans="2:8">
      <c r="B2393" s="2" t="s">
        <v>2839</v>
      </c>
      <c r="C2393" s="2">
        <v>33</v>
      </c>
      <c r="D2393" s="2" t="s">
        <v>461</v>
      </c>
      <c r="E2393" s="2"/>
      <c r="F2393" s="2"/>
      <c r="G2393" s="2"/>
      <c r="H2393" s="2"/>
    </row>
    <row r="2394" spans="2:8">
      <c r="B2394" s="2" t="s">
        <v>2840</v>
      </c>
      <c r="C2394" s="2">
        <v>31</v>
      </c>
      <c r="D2394" s="2" t="s">
        <v>461</v>
      </c>
      <c r="E2394" s="2"/>
      <c r="F2394" s="2"/>
      <c r="G2394" s="2"/>
      <c r="H2394" s="2"/>
    </row>
    <row r="2395" spans="2:8">
      <c r="B2395" s="2" t="s">
        <v>2841</v>
      </c>
      <c r="C2395" s="2">
        <v>30</v>
      </c>
      <c r="D2395" s="2" t="s">
        <v>461</v>
      </c>
      <c r="E2395" s="2"/>
      <c r="F2395" s="2"/>
      <c r="G2395" s="2"/>
      <c r="H2395" s="2"/>
    </row>
    <row r="2396" spans="2:8">
      <c r="B2396" s="2" t="s">
        <v>2842</v>
      </c>
      <c r="C2396" s="2">
        <v>28</v>
      </c>
      <c r="D2396" s="2" t="s">
        <v>461</v>
      </c>
      <c r="E2396" s="2"/>
      <c r="F2396" s="2"/>
      <c r="G2396" s="2"/>
      <c r="H2396" s="2"/>
    </row>
    <row r="2397" spans="2:8">
      <c r="B2397" s="2" t="s">
        <v>2843</v>
      </c>
      <c r="C2397" s="2">
        <v>29</v>
      </c>
      <c r="D2397" s="2" t="s">
        <v>461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16</v>
      </c>
      <c r="D2403" s="2" t="s">
        <v>461</v>
      </c>
      <c r="E2403" s="2"/>
      <c r="F2403" s="2"/>
      <c r="G2403" s="2"/>
      <c r="H2403" s="2"/>
    </row>
    <row r="2404" spans="2:8">
      <c r="B2404" s="2" t="s">
        <v>2850</v>
      </c>
      <c r="C2404" s="2">
        <v>17</v>
      </c>
      <c r="D2404" s="2" t="s">
        <v>461</v>
      </c>
      <c r="E2404" s="2"/>
      <c r="F2404" s="2"/>
      <c r="G2404" s="2"/>
      <c r="H2404" s="2"/>
    </row>
    <row r="2405" spans="2:8">
      <c r="B2405" s="2" t="s">
        <v>2851</v>
      </c>
      <c r="C2405" s="2">
        <v>23</v>
      </c>
      <c r="D2405" s="2" t="s">
        <v>461</v>
      </c>
      <c r="E2405" s="2"/>
      <c r="F2405" s="2"/>
      <c r="G2405" s="2"/>
      <c r="H2405" s="2"/>
    </row>
    <row r="2406" spans="2:8">
      <c r="B2406" s="2" t="s">
        <v>2852</v>
      </c>
      <c r="C2406" s="2">
        <v>27</v>
      </c>
      <c r="D2406" s="2" t="s">
        <v>461</v>
      </c>
      <c r="E2406" s="2"/>
      <c r="F2406" s="2"/>
      <c r="G2406" s="2"/>
      <c r="H2406" s="2"/>
    </row>
    <row r="2407" spans="2:8">
      <c r="B2407" s="2" t="s">
        <v>2853</v>
      </c>
      <c r="C2407" s="2">
        <v>25</v>
      </c>
      <c r="D2407" s="2" t="s">
        <v>461</v>
      </c>
      <c r="E2407" s="2"/>
      <c r="F2407" s="2"/>
      <c r="G2407" s="2"/>
      <c r="H2407" s="2"/>
    </row>
    <row r="2408" spans="2:8">
      <c r="B2408" s="2" t="s">
        <v>2854</v>
      </c>
      <c r="C2408" s="2">
        <v>23</v>
      </c>
      <c r="D2408" s="2" t="s">
        <v>461</v>
      </c>
      <c r="E2408" s="2"/>
      <c r="F2408" s="2"/>
      <c r="G2408" s="2"/>
      <c r="H2408" s="2"/>
    </row>
    <row r="2409" spans="2:8">
      <c r="B2409" s="2" t="s">
        <v>2855</v>
      </c>
      <c r="C2409" s="2">
        <v>23</v>
      </c>
      <c r="D2409" s="2" t="s">
        <v>461</v>
      </c>
      <c r="E2409" s="2"/>
      <c r="F2409" s="2"/>
      <c r="G2409" s="2"/>
      <c r="H2409" s="2"/>
    </row>
    <row r="2410" spans="2:8">
      <c r="B2410" s="2" t="s">
        <v>2856</v>
      </c>
      <c r="C2410" s="2">
        <v>21</v>
      </c>
      <c r="D2410" s="2" t="s">
        <v>461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461</v>
      </c>
      <c r="E2411" s="2"/>
      <c r="F2411" s="2"/>
      <c r="G2411" s="2"/>
      <c r="H2411" s="2"/>
    </row>
    <row r="2412" spans="2:8">
      <c r="B2412" s="2" t="s">
        <v>2858</v>
      </c>
      <c r="C2412" s="2">
        <v>23</v>
      </c>
      <c r="D2412" s="2" t="s">
        <v>461</v>
      </c>
      <c r="E2412" s="2"/>
      <c r="F2412" s="2"/>
      <c r="G2412" s="2"/>
      <c r="H2412" s="2"/>
    </row>
    <row r="2413" spans="2:8">
      <c r="B2413" s="2" t="s">
        <v>2859</v>
      </c>
      <c r="C2413" s="2">
        <v>22</v>
      </c>
      <c r="D2413" s="2" t="s">
        <v>461</v>
      </c>
      <c r="E2413" s="2"/>
      <c r="F2413" s="2"/>
      <c r="G2413" s="2"/>
      <c r="H2413" s="2"/>
    </row>
    <row r="2414" spans="2:8">
      <c r="B2414" s="2" t="s">
        <v>2860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16</v>
      </c>
      <c r="D2439" s="2" t="s">
        <v>461</v>
      </c>
      <c r="E2439" s="2"/>
      <c r="F2439" s="2"/>
      <c r="G2439" s="2"/>
      <c r="H2439" s="2"/>
    </row>
    <row r="2440" spans="2:8">
      <c r="B2440" s="2" t="s">
        <v>2886</v>
      </c>
      <c r="C2440" s="2">
        <v>16</v>
      </c>
      <c r="D2440" s="2" t="s">
        <v>461</v>
      </c>
      <c r="E2440" s="2"/>
      <c r="F2440" s="2"/>
      <c r="G2440" s="2"/>
      <c r="H2440" s="2"/>
    </row>
    <row r="2441" spans="2:8">
      <c r="B2441" s="2" t="s">
        <v>2887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38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15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16</v>
      </c>
      <c r="D2474" s="2" t="s">
        <v>461</v>
      </c>
      <c r="E2474" s="2"/>
      <c r="F2474" s="2"/>
      <c r="G2474" s="2"/>
      <c r="H2474" s="2"/>
    </row>
    <row r="2475" spans="2:8">
      <c r="B2475" s="2" t="s">
        <v>2921</v>
      </c>
      <c r="C2475" s="2">
        <v>18</v>
      </c>
      <c r="D2475" s="2" t="s">
        <v>461</v>
      </c>
      <c r="E2475" s="2"/>
      <c r="F2475" s="2"/>
      <c r="G2475" s="2"/>
      <c r="H2475" s="2"/>
    </row>
    <row r="2476" spans="2:8">
      <c r="B2476" s="2" t="s">
        <v>2922</v>
      </c>
      <c r="C2476" s="2">
        <v>20</v>
      </c>
      <c r="D2476" s="2" t="s">
        <v>461</v>
      </c>
      <c r="E2476" s="2"/>
      <c r="F2476" s="2"/>
      <c r="G2476" s="2"/>
      <c r="H2476" s="2"/>
    </row>
    <row r="2477" spans="2:8">
      <c r="B2477" s="2" t="s">
        <v>2923</v>
      </c>
      <c r="C2477" s="2">
        <v>22</v>
      </c>
      <c r="D2477" s="2" t="s">
        <v>461</v>
      </c>
      <c r="E2477" s="2"/>
      <c r="F2477" s="2"/>
      <c r="G2477" s="2"/>
      <c r="H2477" s="2"/>
    </row>
    <row r="2478" spans="2:8">
      <c r="B2478" s="2" t="s">
        <v>2924</v>
      </c>
      <c r="C2478" s="2">
        <v>23</v>
      </c>
      <c r="D2478" s="2" t="s">
        <v>461</v>
      </c>
      <c r="E2478" s="2"/>
      <c r="F2478" s="2"/>
      <c r="G2478" s="2"/>
      <c r="H2478" s="2"/>
    </row>
    <row r="2479" spans="2:8">
      <c r="B2479" s="2" t="s">
        <v>2925</v>
      </c>
      <c r="C2479" s="2">
        <v>24</v>
      </c>
      <c r="D2479" s="2" t="s">
        <v>461</v>
      </c>
      <c r="E2479" s="2"/>
      <c r="F2479" s="2"/>
      <c r="G2479" s="2"/>
      <c r="H2479" s="2"/>
    </row>
    <row r="2480" spans="2:8">
      <c r="B2480" s="2" t="s">
        <v>2926</v>
      </c>
      <c r="C2480" s="2">
        <v>23</v>
      </c>
      <c r="D2480" s="2" t="s">
        <v>461</v>
      </c>
      <c r="E2480" s="2"/>
      <c r="F2480" s="2"/>
      <c r="G2480" s="2"/>
      <c r="H2480" s="2"/>
    </row>
    <row r="2481" spans="2:8">
      <c r="B2481" s="2" t="s">
        <v>2927</v>
      </c>
      <c r="C2481" s="2">
        <v>23</v>
      </c>
      <c r="D2481" s="2" t="s">
        <v>461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461</v>
      </c>
      <c r="E2482" s="2"/>
      <c r="F2482" s="2"/>
      <c r="G2482" s="2"/>
      <c r="H2482" s="2"/>
    </row>
    <row r="2483" spans="2:8">
      <c r="B2483" s="2" t="s">
        <v>2929</v>
      </c>
      <c r="C2483" s="2">
        <v>22</v>
      </c>
      <c r="D2483" s="2" t="s">
        <v>461</v>
      </c>
      <c r="E2483" s="2"/>
      <c r="F2483" s="2"/>
      <c r="G2483" s="2"/>
      <c r="H2483" s="2"/>
    </row>
    <row r="2484" spans="2:8">
      <c r="B2484" s="2" t="s">
        <v>2930</v>
      </c>
      <c r="C2484" s="2">
        <v>17</v>
      </c>
      <c r="D2484" s="2" t="s">
        <v>461</v>
      </c>
      <c r="E2484" s="2"/>
      <c r="F2484" s="2"/>
      <c r="G2484" s="2"/>
      <c r="H2484" s="2"/>
    </row>
    <row r="2485" spans="2:8">
      <c r="B2485" s="2" t="s">
        <v>2931</v>
      </c>
      <c r="C2485" s="2">
        <v>16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27</v>
      </c>
      <c r="D2499" s="2" t="s">
        <v>461</v>
      </c>
      <c r="E2499" s="2"/>
      <c r="F2499" s="2"/>
      <c r="G2499" s="2"/>
      <c r="H2499" s="2"/>
    </row>
    <row r="2500" spans="2:8">
      <c r="B2500" s="2" t="s">
        <v>2946</v>
      </c>
      <c r="C2500" s="2">
        <v>29</v>
      </c>
      <c r="D2500" s="2" t="s">
        <v>461</v>
      </c>
      <c r="E2500" s="2"/>
      <c r="F2500" s="2"/>
      <c r="G2500" s="2"/>
      <c r="H2500" s="2"/>
    </row>
    <row r="2501" spans="2:8">
      <c r="B2501" s="2" t="s">
        <v>2947</v>
      </c>
      <c r="C2501" s="2">
        <v>30</v>
      </c>
      <c r="D2501" s="2" t="s">
        <v>461</v>
      </c>
      <c r="E2501" s="2"/>
      <c r="F2501" s="2"/>
      <c r="G2501" s="2"/>
      <c r="H2501" s="2"/>
    </row>
    <row r="2502" spans="2:8">
      <c r="B2502" s="2" t="s">
        <v>2948</v>
      </c>
      <c r="C2502" s="2">
        <v>28</v>
      </c>
      <c r="D2502" s="2" t="s">
        <v>461</v>
      </c>
      <c r="E2502" s="2"/>
      <c r="F2502" s="2"/>
      <c r="G2502" s="2"/>
      <c r="H2502" s="2"/>
    </row>
    <row r="2503" spans="2:8">
      <c r="B2503" s="2" t="s">
        <v>2949</v>
      </c>
      <c r="C2503" s="2">
        <v>29</v>
      </c>
      <c r="D2503" s="2" t="s">
        <v>461</v>
      </c>
      <c r="E2503" s="2"/>
      <c r="F2503" s="2"/>
      <c r="G2503" s="2"/>
      <c r="H2503" s="2"/>
    </row>
    <row r="2504" spans="2:8">
      <c r="B2504" s="2" t="s">
        <v>2950</v>
      </c>
      <c r="C2504" s="2">
        <v>27</v>
      </c>
      <c r="D2504" s="2" t="s">
        <v>461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461</v>
      </c>
      <c r="E2505" s="2"/>
      <c r="F2505" s="2"/>
      <c r="G2505" s="2"/>
      <c r="H2505" s="2"/>
    </row>
    <row r="2506" spans="2:8">
      <c r="B2506" s="2" t="s">
        <v>2952</v>
      </c>
      <c r="C2506" s="2">
        <v>35</v>
      </c>
      <c r="D2506" s="2" t="s">
        <v>461</v>
      </c>
      <c r="E2506" s="2"/>
      <c r="F2506" s="2"/>
      <c r="G2506" s="2"/>
      <c r="H2506" s="2"/>
    </row>
    <row r="2507" spans="2:8">
      <c r="B2507" s="2" t="s">
        <v>2953</v>
      </c>
      <c r="C2507" s="2">
        <v>35</v>
      </c>
      <c r="D2507" s="2" t="s">
        <v>461</v>
      </c>
      <c r="E2507" s="2"/>
      <c r="F2507" s="2"/>
      <c r="G2507" s="2"/>
      <c r="H2507" s="2"/>
    </row>
    <row r="2508" spans="2:8">
      <c r="B2508" s="2" t="s">
        <v>2954</v>
      </c>
      <c r="C2508" s="2">
        <v>36</v>
      </c>
      <c r="D2508" s="2" t="s">
        <v>461</v>
      </c>
      <c r="E2508" s="2"/>
      <c r="F2508" s="2"/>
      <c r="G2508" s="2"/>
      <c r="H2508" s="2"/>
    </row>
    <row r="2509" spans="2:8">
      <c r="B2509" s="2" t="s">
        <v>2955</v>
      </c>
      <c r="C2509" s="2">
        <v>33</v>
      </c>
      <c r="D2509" s="2" t="s">
        <v>461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461</v>
      </c>
      <c r="E2510" s="2"/>
      <c r="F2510" s="2"/>
      <c r="G2510" s="2"/>
      <c r="H2510" s="2"/>
    </row>
    <row r="2511" spans="2:8">
      <c r="B2511" s="2" t="s">
        <v>2957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24</v>
      </c>
      <c r="D2516" s="2" t="s">
        <v>461</v>
      </c>
      <c r="E2516" s="2"/>
      <c r="F2516" s="2"/>
      <c r="G2516" s="2"/>
      <c r="H2516" s="2"/>
    </row>
    <row r="2517" spans="2:8">
      <c r="B2517" s="2" t="s">
        <v>2963</v>
      </c>
      <c r="C2517" s="2">
        <v>26</v>
      </c>
      <c r="D2517" s="2" t="s">
        <v>461</v>
      </c>
      <c r="E2517" s="2"/>
      <c r="F2517" s="2"/>
      <c r="G2517" s="2"/>
      <c r="H2517" s="2"/>
    </row>
    <row r="2518" spans="2:8">
      <c r="B2518" s="2" t="s">
        <v>2964</v>
      </c>
      <c r="C2518" s="2">
        <v>29</v>
      </c>
      <c r="D2518" s="2" t="s">
        <v>461</v>
      </c>
      <c r="E2518" s="2"/>
      <c r="F2518" s="2"/>
      <c r="G2518" s="2"/>
      <c r="H2518" s="2"/>
    </row>
    <row r="2519" spans="2:8">
      <c r="B2519" s="2" t="s">
        <v>2965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461</v>
      </c>
      <c r="E2531" s="2"/>
      <c r="F2531" s="2"/>
      <c r="G2531" s="2"/>
      <c r="H2531" s="2"/>
    </row>
    <row r="2532" spans="2:8">
      <c r="B2532" s="2" t="s">
        <v>2978</v>
      </c>
      <c r="C2532" s="2">
        <v>32</v>
      </c>
      <c r="D2532" s="2" t="s">
        <v>461</v>
      </c>
      <c r="E2532" s="2"/>
      <c r="F2532" s="2"/>
      <c r="G2532" s="2"/>
      <c r="H2532" s="2"/>
    </row>
    <row r="2533" spans="2:8">
      <c r="B2533" s="2" t="s">
        <v>2979</v>
      </c>
      <c r="C2533" s="2">
        <v>36</v>
      </c>
      <c r="D2533" s="2" t="s">
        <v>461</v>
      </c>
      <c r="E2533" s="2"/>
      <c r="F2533" s="2"/>
      <c r="G2533" s="2"/>
      <c r="H2533" s="2"/>
    </row>
    <row r="2534" spans="2:8">
      <c r="B2534" s="2" t="s">
        <v>2980</v>
      </c>
      <c r="C2534" s="2">
        <v>34</v>
      </c>
      <c r="D2534" s="2" t="s">
        <v>461</v>
      </c>
      <c r="E2534" s="2"/>
      <c r="F2534" s="2"/>
      <c r="G2534" s="2"/>
      <c r="H2534" s="2"/>
    </row>
    <row r="2535" spans="2:8">
      <c r="B2535" s="2" t="s">
        <v>2981</v>
      </c>
      <c r="C2535" s="2">
        <v>31</v>
      </c>
      <c r="D2535" s="2" t="s">
        <v>461</v>
      </c>
      <c r="E2535" s="2"/>
      <c r="F2535" s="2"/>
      <c r="G2535" s="2"/>
      <c r="H2535" s="2"/>
    </row>
    <row r="2536" spans="2:8">
      <c r="B2536" s="2" t="s">
        <v>2982</v>
      </c>
      <c r="C2536" s="2">
        <v>32</v>
      </c>
      <c r="D2536" s="2" t="s">
        <v>461</v>
      </c>
      <c r="E2536" s="2"/>
      <c r="F2536" s="2"/>
      <c r="G2536" s="2"/>
      <c r="H2536" s="2"/>
    </row>
    <row r="2537" spans="2:8">
      <c r="B2537" s="2" t="s">
        <v>2983</v>
      </c>
      <c r="C2537" s="2">
        <v>34</v>
      </c>
      <c r="D2537" s="2" t="s">
        <v>461</v>
      </c>
      <c r="E2537" s="2"/>
      <c r="F2537" s="2"/>
      <c r="G2537" s="2"/>
      <c r="H2537" s="2"/>
    </row>
    <row r="2538" spans="2:8">
      <c r="B2538" s="2" t="s">
        <v>2984</v>
      </c>
      <c r="C2538" s="2">
        <v>32</v>
      </c>
      <c r="D2538" s="2" t="s">
        <v>461</v>
      </c>
      <c r="E2538" s="2"/>
      <c r="F2538" s="2"/>
      <c r="G2538" s="2"/>
      <c r="H2538" s="2"/>
    </row>
    <row r="2539" spans="2:8">
      <c r="B2539" s="2" t="s">
        <v>2985</v>
      </c>
      <c r="C2539" s="2">
        <v>32</v>
      </c>
      <c r="D2539" s="2" t="s">
        <v>461</v>
      </c>
      <c r="E2539" s="2"/>
      <c r="F2539" s="2"/>
      <c r="G2539" s="2"/>
      <c r="H2539" s="2"/>
    </row>
    <row r="2540" spans="2:8">
      <c r="B2540" s="2" t="s">
        <v>2986</v>
      </c>
      <c r="C2540" s="2">
        <v>31</v>
      </c>
      <c r="D2540" s="2" t="s">
        <v>461</v>
      </c>
      <c r="E2540" s="2"/>
      <c r="F2540" s="2"/>
      <c r="G2540" s="2"/>
      <c r="H2540" s="2"/>
    </row>
    <row r="2541" spans="2:8">
      <c r="B2541" s="2" t="s">
        <v>2987</v>
      </c>
      <c r="C2541" s="2">
        <v>31</v>
      </c>
      <c r="D2541" s="2" t="s">
        <v>461</v>
      </c>
      <c r="E2541" s="2"/>
      <c r="F2541" s="2"/>
      <c r="G2541" s="2"/>
      <c r="H2541" s="2"/>
    </row>
    <row r="2542" spans="2:8">
      <c r="B2542" s="2" t="s">
        <v>2988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30</v>
      </c>
      <c r="D2550" s="2" t="s">
        <v>461</v>
      </c>
      <c r="E2550" s="2"/>
      <c r="F2550" s="2"/>
      <c r="G2550" s="2"/>
      <c r="H2550" s="2"/>
    </row>
    <row r="2551" spans="2:8">
      <c r="B2551" s="2" t="s">
        <v>2997</v>
      </c>
      <c r="C2551" s="2">
        <v>32</v>
      </c>
      <c r="D2551" s="2" t="s">
        <v>461</v>
      </c>
      <c r="E2551" s="2"/>
      <c r="F2551" s="2"/>
      <c r="G2551" s="2"/>
      <c r="H2551" s="2"/>
    </row>
    <row r="2552" spans="2:8">
      <c r="B2552" s="2" t="s">
        <v>2998</v>
      </c>
      <c r="C2552" s="2">
        <v>34</v>
      </c>
      <c r="D2552" s="2" t="s">
        <v>461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461</v>
      </c>
      <c r="E2553" s="2"/>
      <c r="F2553" s="2"/>
      <c r="G2553" s="2"/>
      <c r="H2553" s="2"/>
    </row>
    <row r="2554" spans="2:8">
      <c r="B2554" s="2" t="s">
        <v>3000</v>
      </c>
      <c r="C2554" s="2">
        <v>34</v>
      </c>
      <c r="D2554" s="2" t="s">
        <v>461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461</v>
      </c>
      <c r="E2555" s="2"/>
      <c r="F2555" s="2"/>
      <c r="G2555" s="2"/>
      <c r="H2555" s="2"/>
    </row>
    <row r="2556" spans="2:8">
      <c r="B2556" s="2" t="s">
        <v>3002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40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25</v>
      </c>
      <c r="D2578" s="2" t="s">
        <v>461</v>
      </c>
      <c r="E2578" s="2"/>
      <c r="F2578" s="2"/>
      <c r="G2578" s="2"/>
      <c r="H2578" s="2"/>
    </row>
    <row r="2579" spans="2:8">
      <c r="B2579" s="2" t="s">
        <v>3025</v>
      </c>
      <c r="C2579" s="2">
        <v>27</v>
      </c>
      <c r="D2579" s="2" t="s">
        <v>461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461</v>
      </c>
      <c r="E2580" s="2"/>
      <c r="F2580" s="2"/>
      <c r="G2580" s="2"/>
      <c r="H2580" s="2"/>
    </row>
    <row r="2581" spans="2:8">
      <c r="B2581" s="2" t="s">
        <v>3027</v>
      </c>
      <c r="C2581" s="2">
        <v>33</v>
      </c>
      <c r="D2581" s="2" t="s">
        <v>461</v>
      </c>
      <c r="E2581" s="2"/>
      <c r="F2581" s="2"/>
      <c r="G2581" s="2"/>
      <c r="H2581" s="2"/>
    </row>
    <row r="2582" spans="2:8">
      <c r="B2582" s="2" t="s">
        <v>3028</v>
      </c>
      <c r="C2582" s="2">
        <v>33</v>
      </c>
      <c r="D2582" s="2" t="s">
        <v>461</v>
      </c>
      <c r="E2582" s="2"/>
      <c r="F2582" s="2"/>
      <c r="G2582" s="2"/>
      <c r="H2582" s="2"/>
    </row>
    <row r="2583" spans="2:8">
      <c r="B2583" s="2" t="s">
        <v>3029</v>
      </c>
      <c r="C2583" s="2">
        <v>34</v>
      </c>
      <c r="D2583" s="2" t="s">
        <v>461</v>
      </c>
      <c r="E2583" s="2"/>
      <c r="F2583" s="2"/>
      <c r="G2583" s="2"/>
      <c r="H2583" s="2"/>
    </row>
    <row r="2584" spans="2:8">
      <c r="B2584" s="2" t="s">
        <v>3030</v>
      </c>
      <c r="C2584" s="2">
        <v>32</v>
      </c>
      <c r="D2584" s="2" t="s">
        <v>461</v>
      </c>
      <c r="E2584" s="2"/>
      <c r="F2584" s="2"/>
      <c r="G2584" s="2"/>
      <c r="H2584" s="2"/>
    </row>
    <row r="2585" spans="2:8">
      <c r="B2585" s="2" t="s">
        <v>3031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14</v>
      </c>
      <c r="D2598" s="2" t="s">
        <v>461</v>
      </c>
      <c r="E2598" s="2"/>
      <c r="F2598" s="2"/>
      <c r="G2598" s="2"/>
      <c r="H2598" s="2"/>
    </row>
    <row r="2599" spans="2:8">
      <c r="B2599" s="2" t="s">
        <v>3045</v>
      </c>
      <c r="C2599" s="2">
        <v>19</v>
      </c>
      <c r="D2599" s="2" t="s">
        <v>461</v>
      </c>
      <c r="E2599" s="2"/>
      <c r="F2599" s="2"/>
      <c r="G2599" s="2"/>
      <c r="H2599" s="2"/>
    </row>
    <row r="2600" spans="2:8">
      <c r="B2600" s="2" t="s">
        <v>3046</v>
      </c>
      <c r="C2600" s="2">
        <v>23</v>
      </c>
      <c r="D2600" s="2" t="s">
        <v>461</v>
      </c>
      <c r="E2600" s="2"/>
      <c r="F2600" s="2"/>
      <c r="G2600" s="2"/>
      <c r="H2600" s="2"/>
    </row>
    <row r="2601" spans="2:8">
      <c r="B2601" s="2" t="s">
        <v>3047</v>
      </c>
      <c r="C2601" s="2">
        <v>23</v>
      </c>
      <c r="D2601" s="2" t="s">
        <v>461</v>
      </c>
      <c r="E2601" s="2"/>
      <c r="F2601" s="2"/>
      <c r="G2601" s="2"/>
      <c r="H2601" s="2"/>
    </row>
    <row r="2602" spans="2:8">
      <c r="B2602" s="2" t="s">
        <v>3048</v>
      </c>
      <c r="C2602" s="2">
        <v>23</v>
      </c>
      <c r="D2602" s="2" t="s">
        <v>461</v>
      </c>
      <c r="E2602" s="2"/>
      <c r="F2602" s="2"/>
      <c r="G2602" s="2"/>
      <c r="H2602" s="2"/>
    </row>
    <row r="2603" spans="2:8">
      <c r="B2603" s="2" t="s">
        <v>3049</v>
      </c>
      <c r="C2603" s="2">
        <v>22</v>
      </c>
      <c r="D2603" s="2" t="s">
        <v>461</v>
      </c>
      <c r="E2603" s="2"/>
      <c r="F2603" s="2"/>
      <c r="G2603" s="2"/>
      <c r="H2603" s="2"/>
    </row>
    <row r="2604" spans="2:8">
      <c r="B2604" s="2" t="s">
        <v>3050</v>
      </c>
      <c r="C2604" s="2">
        <v>24</v>
      </c>
      <c r="D2604" s="2" t="s">
        <v>461</v>
      </c>
      <c r="E2604" s="2"/>
      <c r="F2604" s="2"/>
      <c r="G2604" s="2"/>
      <c r="H2604" s="2"/>
    </row>
    <row r="2605" spans="2:8">
      <c r="B2605" s="2" t="s">
        <v>3051</v>
      </c>
      <c r="C2605" s="2">
        <v>26</v>
      </c>
      <c r="D2605" s="2" t="s">
        <v>461</v>
      </c>
      <c r="E2605" s="2"/>
      <c r="F2605" s="2"/>
      <c r="G2605" s="2"/>
      <c r="H2605" s="2"/>
    </row>
    <row r="2606" spans="2:8">
      <c r="B2606" s="2" t="s">
        <v>3052</v>
      </c>
      <c r="C2606" s="2">
        <v>25</v>
      </c>
      <c r="D2606" s="2" t="s">
        <v>461</v>
      </c>
      <c r="E2606" s="2"/>
      <c r="F2606" s="2"/>
      <c r="G2606" s="2"/>
      <c r="H2606" s="2"/>
    </row>
    <row r="2607" spans="2:8">
      <c r="B2607" s="2" t="s">
        <v>3053</v>
      </c>
      <c r="C2607" s="2">
        <v>21</v>
      </c>
      <c r="D2607" s="2" t="s">
        <v>461</v>
      </c>
      <c r="E2607" s="2"/>
      <c r="F2607" s="2"/>
      <c r="G2607" s="2"/>
      <c r="H2607" s="2"/>
    </row>
    <row r="2608" spans="2:8">
      <c r="B2608" s="2" t="s">
        <v>3054</v>
      </c>
      <c r="C2608" s="2">
        <v>18</v>
      </c>
      <c r="D2608" s="2" t="s">
        <v>461</v>
      </c>
      <c r="E2608" s="2"/>
      <c r="F2608" s="2"/>
      <c r="G2608" s="2"/>
      <c r="H2608" s="2"/>
    </row>
    <row r="2609" spans="2:8">
      <c r="B2609" s="2" t="s">
        <v>3055</v>
      </c>
      <c r="C2609" s="2">
        <v>21</v>
      </c>
      <c r="D2609" s="2" t="s">
        <v>461</v>
      </c>
      <c r="E2609" s="2"/>
      <c r="F2609" s="2"/>
      <c r="G2609" s="2"/>
      <c r="H2609" s="2"/>
    </row>
    <row r="2610" spans="2:8">
      <c r="B2610" s="2" t="s">
        <v>3056</v>
      </c>
      <c r="C2610" s="2">
        <v>25</v>
      </c>
      <c r="D2610" s="2" t="s">
        <v>461</v>
      </c>
      <c r="E2610" s="2"/>
      <c r="F2610" s="2"/>
      <c r="G2610" s="2"/>
      <c r="H2610" s="2"/>
    </row>
    <row r="2611" spans="2:8">
      <c r="B2611" s="2" t="s">
        <v>3057</v>
      </c>
      <c r="C2611" s="2">
        <v>28</v>
      </c>
      <c r="D2611" s="2" t="s">
        <v>461</v>
      </c>
      <c r="E2611" s="2"/>
      <c r="F2611" s="2"/>
      <c r="G2611" s="2"/>
      <c r="H2611" s="2"/>
    </row>
    <row r="2612" spans="2:8">
      <c r="B2612" s="2" t="s">
        <v>3058</v>
      </c>
      <c r="C2612" s="2">
        <v>33</v>
      </c>
      <c r="D2612" s="2" t="s">
        <v>461</v>
      </c>
      <c r="E2612" s="2"/>
      <c r="F2612" s="2"/>
      <c r="G2612" s="2"/>
      <c r="H2612" s="2"/>
    </row>
    <row r="2613" spans="2:8">
      <c r="B2613" s="2" t="s">
        <v>3059</v>
      </c>
      <c r="C2613" s="2">
        <v>36</v>
      </c>
      <c r="D2613" s="2" t="s">
        <v>461</v>
      </c>
      <c r="E2613" s="2"/>
      <c r="F2613" s="2"/>
      <c r="G2613" s="2"/>
      <c r="H2613" s="2"/>
    </row>
    <row r="2614" spans="2:8">
      <c r="B2614" s="2" t="s">
        <v>3060</v>
      </c>
      <c r="C2614" s="2">
        <v>37</v>
      </c>
      <c r="D2614" s="2" t="s">
        <v>461</v>
      </c>
      <c r="E2614" s="2"/>
      <c r="F2614" s="2"/>
      <c r="G2614" s="2"/>
      <c r="H2614" s="2"/>
    </row>
    <row r="2615" spans="2:8">
      <c r="B2615" s="2" t="s">
        <v>3061</v>
      </c>
      <c r="C2615" s="2">
        <v>36</v>
      </c>
      <c r="D2615" s="2" t="s">
        <v>461</v>
      </c>
      <c r="E2615" s="2"/>
      <c r="F2615" s="2"/>
      <c r="G2615" s="2"/>
      <c r="H2615" s="2"/>
    </row>
    <row r="2616" spans="2:8">
      <c r="B2616" s="2" t="s">
        <v>3062</v>
      </c>
      <c r="C2616" s="2">
        <v>31</v>
      </c>
      <c r="D2616" s="2" t="s">
        <v>461</v>
      </c>
      <c r="E2616" s="2"/>
      <c r="F2616" s="2"/>
      <c r="G2616" s="2"/>
      <c r="H2616" s="2"/>
    </row>
    <row r="2617" spans="2:8">
      <c r="B2617" s="2" t="s">
        <v>3063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39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24</v>
      </c>
      <c r="D2629" s="2" t="s">
        <v>461</v>
      </c>
      <c r="E2629" s="2"/>
      <c r="F2629" s="2"/>
      <c r="G2629" s="2"/>
      <c r="H2629" s="2"/>
    </row>
    <row r="2630" spans="2:8">
      <c r="B2630" s="2" t="s">
        <v>3076</v>
      </c>
      <c r="C2630" s="2">
        <v>27</v>
      </c>
      <c r="D2630" s="2" t="s">
        <v>461</v>
      </c>
      <c r="E2630" s="2"/>
      <c r="F2630" s="2"/>
      <c r="G2630" s="2"/>
      <c r="H2630" s="2"/>
    </row>
    <row r="2631" spans="2:8">
      <c r="B2631" s="2" t="s">
        <v>3077</v>
      </c>
      <c r="C2631" s="2">
        <v>29</v>
      </c>
      <c r="D2631" s="2" t="s">
        <v>461</v>
      </c>
      <c r="E2631" s="2"/>
      <c r="F2631" s="2"/>
      <c r="G2631" s="2"/>
      <c r="H2631" s="2"/>
    </row>
    <row r="2632" spans="2:8">
      <c r="B2632" s="2" t="s">
        <v>3078</v>
      </c>
      <c r="C2632" s="2">
        <v>30</v>
      </c>
      <c r="D2632" s="2" t="s">
        <v>461</v>
      </c>
      <c r="E2632" s="2"/>
      <c r="F2632" s="2"/>
      <c r="G2632" s="2"/>
      <c r="H2632" s="2"/>
    </row>
    <row r="2633" spans="2:8">
      <c r="B2633" s="2" t="s">
        <v>3079</v>
      </c>
      <c r="C2633" s="2">
        <v>31</v>
      </c>
      <c r="D2633" s="2" t="s">
        <v>461</v>
      </c>
      <c r="E2633" s="2"/>
      <c r="F2633" s="2"/>
      <c r="G2633" s="2"/>
      <c r="H2633" s="2"/>
    </row>
    <row r="2634" spans="2:8">
      <c r="B2634" s="2" t="s">
        <v>3080</v>
      </c>
      <c r="C2634" s="2">
        <v>31</v>
      </c>
      <c r="D2634" s="2" t="s">
        <v>461</v>
      </c>
      <c r="E2634" s="2"/>
      <c r="F2634" s="2"/>
      <c r="G2634" s="2"/>
      <c r="H2634" s="2"/>
    </row>
    <row r="2635" spans="2:8">
      <c r="B2635" s="2" t="s">
        <v>3081</v>
      </c>
      <c r="C2635" s="2">
        <v>31</v>
      </c>
      <c r="D2635" s="2" t="s">
        <v>461</v>
      </c>
      <c r="E2635" s="2"/>
      <c r="F2635" s="2"/>
      <c r="G2635" s="2"/>
      <c r="H2635" s="2"/>
    </row>
    <row r="2636" spans="2:8">
      <c r="B2636" s="2" t="s">
        <v>3082</v>
      </c>
      <c r="C2636" s="2">
        <v>24</v>
      </c>
      <c r="D2636" s="2" t="s">
        <v>461</v>
      </c>
      <c r="E2636" s="2"/>
      <c r="F2636" s="2"/>
      <c r="G2636" s="2"/>
      <c r="H2636" s="2"/>
    </row>
    <row r="2637" spans="2:8">
      <c r="B2637" s="2" t="s">
        <v>3083</v>
      </c>
      <c r="C2637" s="2">
        <v>25</v>
      </c>
      <c r="D2637" s="2" t="s">
        <v>461</v>
      </c>
      <c r="E2637" s="2"/>
      <c r="F2637" s="2"/>
      <c r="G2637" s="2"/>
      <c r="H2637" s="2"/>
    </row>
    <row r="2638" spans="2:8">
      <c r="B2638" s="2" t="s">
        <v>3084</v>
      </c>
      <c r="C2638" s="2">
        <v>28</v>
      </c>
      <c r="D2638" s="2" t="s">
        <v>461</v>
      </c>
      <c r="E2638" s="2"/>
      <c r="F2638" s="2"/>
      <c r="G2638" s="2"/>
      <c r="H2638" s="2"/>
    </row>
    <row r="2639" spans="2:8">
      <c r="B2639" s="2" t="s">
        <v>3085</v>
      </c>
      <c r="C2639" s="2">
        <v>27</v>
      </c>
      <c r="D2639" s="2" t="s">
        <v>461</v>
      </c>
      <c r="E2639" s="2"/>
      <c r="F2639" s="2"/>
      <c r="G2639" s="2"/>
      <c r="H2639" s="2"/>
    </row>
    <row r="2640" spans="2:8">
      <c r="B2640" s="2" t="s">
        <v>3086</v>
      </c>
      <c r="C2640" s="2">
        <v>27</v>
      </c>
      <c r="D2640" s="2" t="s">
        <v>461</v>
      </c>
      <c r="E2640" s="2"/>
      <c r="F2640" s="2"/>
      <c r="G2640" s="2"/>
      <c r="H2640" s="2"/>
    </row>
    <row r="2641" spans="2:8">
      <c r="B2641" s="2" t="s">
        <v>3087</v>
      </c>
      <c r="C2641" s="2">
        <v>26</v>
      </c>
      <c r="D2641" s="2" t="s">
        <v>461</v>
      </c>
      <c r="E2641" s="2"/>
      <c r="F2641" s="2"/>
      <c r="G2641" s="2"/>
      <c r="H2641" s="2"/>
    </row>
    <row r="2642" spans="2:8">
      <c r="B2642" s="2" t="s">
        <v>3088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31</v>
      </c>
      <c r="D2665" s="2" t="s">
        <v>461</v>
      </c>
      <c r="E2665" s="2"/>
      <c r="F2665" s="2"/>
      <c r="G2665" s="2"/>
      <c r="H2665" s="2"/>
    </row>
    <row r="2666" spans="2:8">
      <c r="B2666" s="2" t="s">
        <v>3112</v>
      </c>
      <c r="C2666" s="2">
        <v>33</v>
      </c>
      <c r="D2666" s="2" t="s">
        <v>461</v>
      </c>
      <c r="E2666" s="2"/>
      <c r="F2666" s="2"/>
      <c r="G2666" s="2"/>
      <c r="H2666" s="2"/>
    </row>
    <row r="2667" spans="2:8">
      <c r="B2667" s="2" t="s">
        <v>3113</v>
      </c>
      <c r="C2667" s="2">
        <v>33</v>
      </c>
      <c r="D2667" s="2" t="s">
        <v>461</v>
      </c>
      <c r="E2667" s="2"/>
      <c r="F2667" s="2"/>
      <c r="G2667" s="2"/>
      <c r="H2667" s="2"/>
    </row>
    <row r="2668" spans="2:8">
      <c r="B2668" s="2" t="s">
        <v>3114</v>
      </c>
      <c r="C2668" s="2">
        <v>33</v>
      </c>
      <c r="D2668" s="2" t="s">
        <v>461</v>
      </c>
      <c r="E2668" s="2"/>
      <c r="F2668" s="2"/>
      <c r="G2668" s="2"/>
      <c r="H2668" s="2"/>
    </row>
    <row r="2669" spans="2:8">
      <c r="B2669" s="2" t="s">
        <v>3115</v>
      </c>
      <c r="C2669" s="2">
        <v>28</v>
      </c>
      <c r="D2669" s="2" t="s">
        <v>461</v>
      </c>
      <c r="E2669" s="2"/>
      <c r="F2669" s="2"/>
      <c r="G2669" s="2"/>
      <c r="H2669" s="2"/>
    </row>
    <row r="2670" spans="2:8">
      <c r="B2670" s="2" t="s">
        <v>3116</v>
      </c>
      <c r="C2670" s="2">
        <v>24</v>
      </c>
      <c r="D2670" s="2" t="s">
        <v>461</v>
      </c>
      <c r="E2670" s="2"/>
      <c r="F2670" s="2"/>
      <c r="G2670" s="2"/>
      <c r="H2670" s="2"/>
    </row>
    <row r="2671" spans="2:8">
      <c r="B2671" s="2" t="s">
        <v>3117</v>
      </c>
      <c r="C2671" s="2">
        <v>27</v>
      </c>
      <c r="D2671" s="2" t="s">
        <v>461</v>
      </c>
      <c r="E2671" s="2"/>
      <c r="F2671" s="2"/>
      <c r="G2671" s="2"/>
      <c r="H2671" s="2"/>
    </row>
    <row r="2672" spans="2:8">
      <c r="B2672" s="2" t="s">
        <v>3118</v>
      </c>
      <c r="C2672" s="2">
        <v>28</v>
      </c>
      <c r="D2672" s="2" t="s">
        <v>461</v>
      </c>
      <c r="E2672" s="2"/>
      <c r="F2672" s="2"/>
      <c r="G2672" s="2"/>
      <c r="H2672" s="2"/>
    </row>
    <row r="2673" spans="2:8">
      <c r="B2673" s="2" t="s">
        <v>3119</v>
      </c>
      <c r="C2673" s="2">
        <v>29</v>
      </c>
      <c r="D2673" s="2" t="s">
        <v>461</v>
      </c>
      <c r="E2673" s="2"/>
      <c r="F2673" s="2"/>
      <c r="G2673" s="2"/>
      <c r="H2673" s="2"/>
    </row>
    <row r="2674" spans="2:8">
      <c r="B2674" s="2" t="s">
        <v>3120</v>
      </c>
      <c r="C2674" s="2">
        <v>30</v>
      </c>
      <c r="D2674" s="2" t="s">
        <v>461</v>
      </c>
      <c r="E2674" s="2"/>
      <c r="F2674" s="2"/>
      <c r="G2674" s="2"/>
      <c r="H2674" s="2"/>
    </row>
    <row r="2675" spans="2:8">
      <c r="B2675" s="2" t="s">
        <v>3121</v>
      </c>
      <c r="C2675" s="2">
        <v>29</v>
      </c>
      <c r="D2675" s="2" t="s">
        <v>461</v>
      </c>
      <c r="E2675" s="2"/>
      <c r="F2675" s="2"/>
      <c r="G2675" s="2"/>
      <c r="H2675" s="2"/>
    </row>
    <row r="2676" spans="2:8">
      <c r="B2676" s="2" t="s">
        <v>3122</v>
      </c>
      <c r="C2676" s="2">
        <v>30</v>
      </c>
      <c r="D2676" s="2" t="s">
        <v>461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461</v>
      </c>
      <c r="E2677" s="2"/>
      <c r="F2677" s="2"/>
      <c r="G2677" s="2"/>
      <c r="H2677" s="2"/>
    </row>
    <row r="2678" spans="2:8">
      <c r="B2678" s="2" t="s">
        <v>3124</v>
      </c>
      <c r="C2678" s="2">
        <v>29</v>
      </c>
      <c r="D2678" s="2" t="s">
        <v>461</v>
      </c>
      <c r="E2678" s="2"/>
      <c r="F2678" s="2"/>
      <c r="G2678" s="2"/>
      <c r="H2678" s="2"/>
    </row>
    <row r="2679" spans="2:8">
      <c r="B2679" s="2" t="s">
        <v>3125</v>
      </c>
      <c r="C2679" s="2">
        <v>34</v>
      </c>
      <c r="D2679" s="2" t="s">
        <v>461</v>
      </c>
      <c r="E2679" s="2"/>
      <c r="F2679" s="2"/>
      <c r="G2679" s="2"/>
      <c r="H2679" s="2"/>
    </row>
    <row r="2680" spans="2:8">
      <c r="B2680" s="2" t="s">
        <v>3126</v>
      </c>
      <c r="C2680" s="2">
        <v>31</v>
      </c>
      <c r="D2680" s="2" t="s">
        <v>461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461</v>
      </c>
      <c r="E2681" s="2"/>
      <c r="F2681" s="2"/>
      <c r="G2681" s="2"/>
      <c r="H2681" s="2"/>
    </row>
    <row r="2682" spans="2:8">
      <c r="B2682" s="2" t="s">
        <v>3128</v>
      </c>
      <c r="C2682" s="2">
        <v>31</v>
      </c>
      <c r="D2682" s="2" t="s">
        <v>461</v>
      </c>
      <c r="E2682" s="2"/>
      <c r="F2682" s="2"/>
      <c r="G2682" s="2"/>
      <c r="H2682" s="2"/>
    </row>
    <row r="2683" spans="2:8">
      <c r="B2683" s="2" t="s">
        <v>3129</v>
      </c>
      <c r="C2683" s="2">
        <v>31</v>
      </c>
      <c r="D2683" s="2" t="s">
        <v>461</v>
      </c>
      <c r="E2683" s="2"/>
      <c r="F2683" s="2"/>
      <c r="G2683" s="2"/>
      <c r="H2683" s="2"/>
    </row>
    <row r="2684" spans="2:8">
      <c r="B2684" s="2" t="s">
        <v>3130</v>
      </c>
      <c r="C2684" s="2">
        <v>33</v>
      </c>
      <c r="D2684" s="2" t="s">
        <v>461</v>
      </c>
      <c r="E2684" s="2"/>
      <c r="F2684" s="2"/>
      <c r="G2684" s="2"/>
      <c r="H2684" s="2"/>
    </row>
    <row r="2685" spans="2:8">
      <c r="B2685" s="2" t="s">
        <v>3131</v>
      </c>
      <c r="C2685" s="2">
        <v>33</v>
      </c>
      <c r="D2685" s="2" t="s">
        <v>461</v>
      </c>
      <c r="E2685" s="2"/>
      <c r="F2685" s="2"/>
      <c r="G2685" s="2"/>
      <c r="H2685" s="2"/>
    </row>
    <row r="2686" spans="2:8">
      <c r="B2686" s="2" t="s">
        <v>3132</v>
      </c>
      <c r="C2686" s="2">
        <v>33</v>
      </c>
      <c r="D2686" s="2" t="s">
        <v>461</v>
      </c>
      <c r="E2686" s="2"/>
      <c r="F2686" s="2"/>
      <c r="G2686" s="2"/>
      <c r="H2686" s="2"/>
    </row>
    <row r="2687" spans="2:8">
      <c r="B2687" s="2" t="s">
        <v>3133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18</v>
      </c>
      <c r="D2700" s="2" t="s">
        <v>461</v>
      </c>
      <c r="E2700" s="2"/>
      <c r="F2700" s="2"/>
      <c r="G2700" s="2"/>
      <c r="H2700" s="2"/>
    </row>
    <row r="2701" spans="2:8">
      <c r="B2701" s="2" t="s">
        <v>3147</v>
      </c>
      <c r="C2701" s="2">
        <v>21</v>
      </c>
      <c r="D2701" s="2" t="s">
        <v>461</v>
      </c>
      <c r="E2701" s="2"/>
      <c r="F2701" s="2"/>
      <c r="G2701" s="2"/>
      <c r="H2701" s="2"/>
    </row>
    <row r="2702" spans="2:8">
      <c r="B2702" s="2" t="s">
        <v>3148</v>
      </c>
      <c r="C2702" s="2">
        <v>23</v>
      </c>
      <c r="D2702" s="2" t="s">
        <v>461</v>
      </c>
      <c r="E2702" s="2"/>
      <c r="F2702" s="2"/>
      <c r="G2702" s="2"/>
      <c r="H2702" s="2"/>
    </row>
    <row r="2703" spans="2:8">
      <c r="B2703" s="2" t="s">
        <v>3149</v>
      </c>
      <c r="C2703" s="2">
        <v>23</v>
      </c>
      <c r="D2703" s="2" t="s">
        <v>461</v>
      </c>
      <c r="E2703" s="2"/>
      <c r="F2703" s="2"/>
      <c r="G2703" s="2"/>
      <c r="H2703" s="2"/>
    </row>
    <row r="2704" spans="2:8">
      <c r="B2704" s="2" t="s">
        <v>3150</v>
      </c>
      <c r="C2704" s="2">
        <v>22</v>
      </c>
      <c r="D2704" s="2" t="s">
        <v>461</v>
      </c>
      <c r="E2704" s="2"/>
      <c r="F2704" s="2"/>
      <c r="G2704" s="2"/>
      <c r="H2704" s="2"/>
    </row>
    <row r="2705" spans="2:8">
      <c r="B2705" s="2" t="s">
        <v>3151</v>
      </c>
      <c r="C2705" s="2">
        <v>21</v>
      </c>
      <c r="D2705" s="2" t="s">
        <v>461</v>
      </c>
      <c r="E2705" s="2"/>
      <c r="F2705" s="2"/>
      <c r="G2705" s="2"/>
      <c r="H2705" s="2"/>
    </row>
    <row r="2706" spans="2:8">
      <c r="B2706" s="2" t="s">
        <v>3152</v>
      </c>
      <c r="C2706" s="2">
        <v>20</v>
      </c>
      <c r="D2706" s="2" t="s">
        <v>461</v>
      </c>
      <c r="E2706" s="2"/>
      <c r="F2706" s="2"/>
      <c r="G2706" s="2"/>
      <c r="H2706" s="2"/>
    </row>
    <row r="2707" spans="2:8">
      <c r="B2707" s="2" t="s">
        <v>3153</v>
      </c>
      <c r="C2707" s="2">
        <v>20</v>
      </c>
      <c r="D2707" s="2" t="s">
        <v>461</v>
      </c>
      <c r="E2707" s="2"/>
      <c r="F2707" s="2"/>
      <c r="G2707" s="2"/>
      <c r="H2707" s="2"/>
    </row>
    <row r="2708" spans="2:8">
      <c r="B2708" s="2" t="s">
        <v>3154</v>
      </c>
      <c r="C2708" s="2">
        <v>16</v>
      </c>
      <c r="D2708" s="2" t="s">
        <v>461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461</v>
      </c>
      <c r="E2709" s="2"/>
      <c r="F2709" s="2"/>
      <c r="G2709" s="2"/>
      <c r="H2709" s="2"/>
    </row>
    <row r="2710" spans="2:8">
      <c r="B2710" s="2" t="s">
        <v>3156</v>
      </c>
      <c r="C2710" s="2">
        <v>33</v>
      </c>
      <c r="D2710" s="2" t="s">
        <v>461</v>
      </c>
      <c r="E2710" s="2"/>
      <c r="F2710" s="2"/>
      <c r="G2710" s="2"/>
      <c r="H2710" s="2"/>
    </row>
    <row r="2711" spans="2:8">
      <c r="B2711" s="2" t="s">
        <v>3157</v>
      </c>
      <c r="C2711" s="2">
        <v>33</v>
      </c>
      <c r="D2711" s="2" t="s">
        <v>461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461</v>
      </c>
      <c r="E2712" s="2"/>
      <c r="F2712" s="2"/>
      <c r="G2712" s="2"/>
      <c r="H2712" s="2"/>
    </row>
    <row r="2713" spans="2:8">
      <c r="B2713" s="2" t="s">
        <v>3159</v>
      </c>
      <c r="C2713" s="2">
        <v>29</v>
      </c>
      <c r="D2713" s="2" t="s">
        <v>461</v>
      </c>
      <c r="E2713" s="2"/>
      <c r="F2713" s="2"/>
      <c r="G2713" s="2"/>
      <c r="H2713" s="2"/>
    </row>
    <row r="2714" spans="2:8">
      <c r="B2714" s="2" t="s">
        <v>3160</v>
      </c>
      <c r="C2714" s="2">
        <v>26</v>
      </c>
      <c r="D2714" s="2" t="s">
        <v>461</v>
      </c>
      <c r="E2714" s="2"/>
      <c r="F2714" s="2"/>
      <c r="G2714" s="2"/>
      <c r="H2714" s="2"/>
    </row>
    <row r="2715" spans="2:8">
      <c r="B2715" s="2" t="s">
        <v>3161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25</v>
      </c>
      <c r="D2720" s="2" t="s">
        <v>461</v>
      </c>
      <c r="E2720" s="2"/>
      <c r="F2720" s="2"/>
      <c r="G2720" s="2"/>
      <c r="H2720" s="2"/>
    </row>
    <row r="2721" spans="2:8">
      <c r="B2721" s="2" t="s">
        <v>3167</v>
      </c>
      <c r="C2721" s="2">
        <v>26</v>
      </c>
      <c r="D2721" s="2" t="s">
        <v>461</v>
      </c>
      <c r="E2721" s="2"/>
      <c r="F2721" s="2"/>
      <c r="G2721" s="2"/>
      <c r="H2721" s="2"/>
    </row>
    <row r="2722" spans="2:8">
      <c r="B2722" s="2" t="s">
        <v>3168</v>
      </c>
      <c r="C2722" s="2">
        <v>27</v>
      </c>
      <c r="D2722" s="2" t="s">
        <v>461</v>
      </c>
      <c r="E2722" s="2"/>
      <c r="F2722" s="2"/>
      <c r="G2722" s="2"/>
      <c r="H2722" s="2"/>
    </row>
    <row r="2723" spans="2:8">
      <c r="B2723" s="2" t="s">
        <v>3169</v>
      </c>
      <c r="C2723" s="2">
        <v>27</v>
      </c>
      <c r="D2723" s="2" t="s">
        <v>461</v>
      </c>
      <c r="E2723" s="2"/>
      <c r="F2723" s="2"/>
      <c r="G2723" s="2"/>
      <c r="H2723" s="2"/>
    </row>
    <row r="2724" spans="2:8">
      <c r="B2724" s="2" t="s">
        <v>3170</v>
      </c>
      <c r="C2724" s="2">
        <v>27</v>
      </c>
      <c r="D2724" s="2" t="s">
        <v>461</v>
      </c>
      <c r="E2724" s="2"/>
      <c r="F2724" s="2"/>
      <c r="G2724" s="2"/>
      <c r="H2724" s="2"/>
    </row>
    <row r="2725" spans="2:8">
      <c r="B2725" s="2" t="s">
        <v>3171</v>
      </c>
      <c r="C2725" s="2">
        <v>25</v>
      </c>
      <c r="D2725" s="2" t="s">
        <v>461</v>
      </c>
      <c r="E2725" s="2"/>
      <c r="F2725" s="2"/>
      <c r="G2725" s="2"/>
      <c r="H2725" s="2"/>
    </row>
    <row r="2726" spans="2:8">
      <c r="B2726" s="2" t="s">
        <v>3172</v>
      </c>
      <c r="C2726" s="2">
        <v>22</v>
      </c>
      <c r="D2726" s="2" t="s">
        <v>461</v>
      </c>
      <c r="E2726" s="2"/>
      <c r="F2726" s="2"/>
      <c r="G2726" s="2"/>
      <c r="H2726" s="2"/>
    </row>
    <row r="2727" spans="2:8">
      <c r="B2727" s="2" t="s">
        <v>3173</v>
      </c>
      <c r="C2727" s="2">
        <v>25</v>
      </c>
      <c r="D2727" s="2" t="s">
        <v>461</v>
      </c>
      <c r="E2727" s="2"/>
      <c r="F2727" s="2"/>
      <c r="G2727" s="2"/>
      <c r="H2727" s="2"/>
    </row>
    <row r="2728" spans="2:8">
      <c r="B2728" s="2" t="s">
        <v>3174</v>
      </c>
      <c r="C2728" s="2">
        <v>26</v>
      </c>
      <c r="D2728" s="2" t="s">
        <v>461</v>
      </c>
      <c r="E2728" s="2"/>
      <c r="F2728" s="2"/>
      <c r="G2728" s="2"/>
      <c r="H2728" s="2"/>
    </row>
    <row r="2729" spans="2:8">
      <c r="B2729" s="2" t="s">
        <v>3175</v>
      </c>
      <c r="C2729" s="2">
        <v>24</v>
      </c>
      <c r="D2729" s="2" t="s">
        <v>461</v>
      </c>
      <c r="E2729" s="2"/>
      <c r="F2729" s="2"/>
      <c r="G2729" s="2"/>
      <c r="H2729" s="2"/>
    </row>
    <row r="2730" spans="2:8">
      <c r="B2730" s="2" t="s">
        <v>3176</v>
      </c>
      <c r="C2730" s="2">
        <v>24</v>
      </c>
      <c r="D2730" s="2" t="s">
        <v>461</v>
      </c>
      <c r="E2730" s="2"/>
      <c r="F2730" s="2"/>
      <c r="G2730" s="2"/>
      <c r="H2730" s="2"/>
    </row>
    <row r="2731" spans="2:8">
      <c r="B2731" s="2" t="s">
        <v>3177</v>
      </c>
      <c r="C2731" s="2">
        <v>24</v>
      </c>
      <c r="D2731" s="2" t="s">
        <v>461</v>
      </c>
      <c r="E2731" s="2"/>
      <c r="F2731" s="2"/>
      <c r="G2731" s="2"/>
      <c r="H2731" s="2"/>
    </row>
    <row r="2732" spans="2:8">
      <c r="B2732" s="2" t="s">
        <v>3178</v>
      </c>
      <c r="C2732" s="2">
        <v>26</v>
      </c>
      <c r="D2732" s="2" t="s">
        <v>461</v>
      </c>
      <c r="E2732" s="2"/>
      <c r="F2732" s="2"/>
      <c r="G2732" s="2"/>
      <c r="H2732" s="2"/>
    </row>
    <row r="2733" spans="2:8">
      <c r="B2733" s="2" t="s">
        <v>3179</v>
      </c>
      <c r="C2733" s="2">
        <v>28</v>
      </c>
      <c r="D2733" s="2" t="s">
        <v>461</v>
      </c>
      <c r="E2733" s="2"/>
      <c r="F2733" s="2"/>
      <c r="G2733" s="2"/>
      <c r="H2733" s="2"/>
    </row>
    <row r="2734" spans="2:8">
      <c r="B2734" s="2" t="s">
        <v>3180</v>
      </c>
      <c r="C2734" s="2">
        <v>29</v>
      </c>
      <c r="D2734" s="2" t="s">
        <v>461</v>
      </c>
      <c r="E2734" s="2"/>
      <c r="F2734" s="2"/>
      <c r="G2734" s="2"/>
      <c r="H2734" s="2"/>
    </row>
    <row r="2735" spans="2:8">
      <c r="B2735" s="2" t="s">
        <v>3181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32</v>
      </c>
      <c r="D2742" s="2" t="s">
        <v>461</v>
      </c>
      <c r="E2742" s="2"/>
      <c r="F2742" s="2"/>
      <c r="G2742" s="2"/>
      <c r="H2742" s="2"/>
    </row>
    <row r="2743" spans="2:8">
      <c r="B2743" s="2" t="s">
        <v>3189</v>
      </c>
      <c r="C2743" s="2">
        <v>34</v>
      </c>
      <c r="D2743" s="2" t="s">
        <v>461</v>
      </c>
      <c r="E2743" s="2"/>
      <c r="F2743" s="2"/>
      <c r="G2743" s="2"/>
      <c r="H2743" s="2"/>
    </row>
    <row r="2744" spans="2:8">
      <c r="B2744" s="2" t="s">
        <v>3190</v>
      </c>
      <c r="C2744" s="2">
        <v>31</v>
      </c>
      <c r="D2744" s="2" t="s">
        <v>461</v>
      </c>
      <c r="E2744" s="2"/>
      <c r="F2744" s="2"/>
      <c r="G2744" s="2"/>
      <c r="H2744" s="2"/>
    </row>
    <row r="2745" spans="2:8">
      <c r="B2745" s="2" t="s">
        <v>3191</v>
      </c>
      <c r="C2745" s="2">
        <v>28</v>
      </c>
      <c r="D2745" s="2" t="s">
        <v>461</v>
      </c>
      <c r="E2745" s="2"/>
      <c r="F2745" s="2"/>
      <c r="G2745" s="2"/>
      <c r="H2745" s="2"/>
    </row>
    <row r="2746" spans="2:8">
      <c r="B2746" s="2" t="s">
        <v>3192</v>
      </c>
      <c r="C2746" s="2">
        <v>27</v>
      </c>
      <c r="D2746" s="2" t="s">
        <v>461</v>
      </c>
      <c r="E2746" s="2"/>
      <c r="F2746" s="2"/>
      <c r="G2746" s="2"/>
      <c r="H2746" s="2"/>
    </row>
    <row r="2747" spans="2:8">
      <c r="B2747" s="2" t="s">
        <v>3193</v>
      </c>
      <c r="C2747" s="2">
        <v>28</v>
      </c>
      <c r="D2747" s="2" t="s">
        <v>461</v>
      </c>
      <c r="E2747" s="2"/>
      <c r="F2747" s="2"/>
      <c r="G2747" s="2"/>
      <c r="H2747" s="2"/>
    </row>
    <row r="2748" spans="2:8">
      <c r="B2748" s="2" t="s">
        <v>3194</v>
      </c>
      <c r="C2748" s="2">
        <v>28</v>
      </c>
      <c r="D2748" s="2" t="s">
        <v>461</v>
      </c>
      <c r="E2748" s="2"/>
      <c r="F2748" s="2"/>
      <c r="G2748" s="2"/>
      <c r="H2748" s="2"/>
    </row>
    <row r="2749" spans="2:8">
      <c r="B2749" s="2" t="s">
        <v>3195</v>
      </c>
      <c r="C2749" s="2">
        <v>29</v>
      </c>
      <c r="D2749" s="2" t="s">
        <v>461</v>
      </c>
      <c r="E2749" s="2"/>
      <c r="F2749" s="2"/>
      <c r="G2749" s="2"/>
      <c r="H2749" s="2"/>
    </row>
    <row r="2750" spans="2:8">
      <c r="B2750" s="2" t="s">
        <v>3196</v>
      </c>
      <c r="C2750" s="2">
        <v>28</v>
      </c>
      <c r="D2750" s="2" t="s">
        <v>461</v>
      </c>
      <c r="E2750" s="2"/>
      <c r="F2750" s="2"/>
      <c r="G2750" s="2"/>
      <c r="H2750" s="2"/>
    </row>
    <row r="2751" spans="2:8">
      <c r="B2751" s="2" t="s">
        <v>3197</v>
      </c>
      <c r="C2751" s="2">
        <v>28</v>
      </c>
      <c r="D2751" s="2" t="s">
        <v>461</v>
      </c>
      <c r="E2751" s="2"/>
      <c r="F2751" s="2"/>
      <c r="G2751" s="2"/>
      <c r="H2751" s="2"/>
    </row>
    <row r="2752" spans="2:8">
      <c r="B2752" s="2" t="s">
        <v>3198</v>
      </c>
      <c r="C2752" s="2">
        <v>26</v>
      </c>
      <c r="D2752" s="2" t="s">
        <v>461</v>
      </c>
      <c r="E2752" s="2"/>
      <c r="F2752" s="2"/>
      <c r="G2752" s="2"/>
      <c r="H2752" s="2"/>
    </row>
    <row r="2753" spans="2:8">
      <c r="B2753" s="2" t="s">
        <v>3199</v>
      </c>
      <c r="C2753" s="2">
        <v>24</v>
      </c>
      <c r="D2753" s="2" t="s">
        <v>461</v>
      </c>
      <c r="E2753" s="2"/>
      <c r="F2753" s="2"/>
      <c r="G2753" s="2"/>
      <c r="H2753" s="2"/>
    </row>
    <row r="2754" spans="2:8">
      <c r="B2754" s="2" t="s">
        <v>3200</v>
      </c>
      <c r="C2754" s="2">
        <v>25</v>
      </c>
      <c r="D2754" s="2" t="s">
        <v>461</v>
      </c>
      <c r="E2754" s="2"/>
      <c r="F2754" s="2"/>
      <c r="G2754" s="2"/>
      <c r="H2754" s="2"/>
    </row>
    <row r="2755" spans="2:8">
      <c r="B2755" s="2" t="s">
        <v>3201</v>
      </c>
      <c r="C2755" s="2">
        <v>32</v>
      </c>
      <c r="D2755" s="2" t="s">
        <v>461</v>
      </c>
      <c r="E2755" s="2"/>
      <c r="F2755" s="2"/>
      <c r="G2755" s="2"/>
      <c r="H2755" s="2"/>
    </row>
    <row r="2756" spans="2:8">
      <c r="B2756" s="2" t="s">
        <v>3202</v>
      </c>
      <c r="C2756" s="2">
        <v>34</v>
      </c>
      <c r="D2756" s="2" t="s">
        <v>461</v>
      </c>
      <c r="E2756" s="2"/>
      <c r="F2756" s="2"/>
      <c r="G2756" s="2"/>
      <c r="H2756" s="2"/>
    </row>
    <row r="2757" spans="2:8">
      <c r="B2757" s="2" t="s">
        <v>3203</v>
      </c>
      <c r="C2757" s="2">
        <v>34</v>
      </c>
      <c r="D2757" s="2" t="s">
        <v>461</v>
      </c>
      <c r="E2757" s="2"/>
      <c r="F2757" s="2"/>
      <c r="G2757" s="2"/>
      <c r="H2757" s="2"/>
    </row>
    <row r="2758" spans="2:8">
      <c r="B2758" s="2" t="s">
        <v>3204</v>
      </c>
      <c r="C2758" s="2">
        <v>31</v>
      </c>
      <c r="D2758" s="2" t="s">
        <v>461</v>
      </c>
      <c r="E2758" s="2"/>
      <c r="F2758" s="2"/>
      <c r="G2758" s="2"/>
      <c r="H2758" s="2"/>
    </row>
    <row r="2759" spans="2:8">
      <c r="B2759" s="2" t="s">
        <v>3205</v>
      </c>
      <c r="C2759" s="2">
        <v>26</v>
      </c>
      <c r="D2759" s="2" t="s">
        <v>461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30</v>
      </c>
      <c r="D2766" s="2" t="s">
        <v>461</v>
      </c>
      <c r="E2766" s="2"/>
      <c r="F2766" s="2"/>
      <c r="G2766" s="2"/>
      <c r="H2766" s="2"/>
    </row>
    <row r="2767" spans="2:8">
      <c r="B2767" s="2" t="s">
        <v>3213</v>
      </c>
      <c r="C2767" s="2">
        <v>36</v>
      </c>
      <c r="D2767" s="2" t="s">
        <v>461</v>
      </c>
      <c r="E2767" s="2"/>
      <c r="F2767" s="2"/>
      <c r="G2767" s="2"/>
      <c r="H2767" s="2"/>
    </row>
    <row r="2768" spans="2:8">
      <c r="B2768" s="2" t="s">
        <v>3214</v>
      </c>
      <c r="C2768" s="2">
        <v>40</v>
      </c>
      <c r="D2768" s="2" t="s">
        <v>461</v>
      </c>
      <c r="E2768" s="2"/>
      <c r="F2768" s="2"/>
      <c r="G2768" s="2"/>
      <c r="H2768" s="2"/>
    </row>
    <row r="2769" spans="2:8">
      <c r="B2769" s="2" t="s">
        <v>3215</v>
      </c>
      <c r="C2769" s="2">
        <v>40</v>
      </c>
      <c r="D2769" s="2" t="s">
        <v>461</v>
      </c>
      <c r="E2769" s="2"/>
      <c r="F2769" s="2"/>
      <c r="G2769" s="2"/>
      <c r="H2769" s="2"/>
    </row>
    <row r="2770" spans="2:8">
      <c r="B2770" s="2" t="s">
        <v>3216</v>
      </c>
      <c r="C2770" s="2">
        <v>41</v>
      </c>
      <c r="D2770" s="2" t="s">
        <v>461</v>
      </c>
      <c r="E2770" s="2"/>
      <c r="F2770" s="2"/>
      <c r="G2770" s="2"/>
      <c r="H2770" s="2"/>
    </row>
    <row r="2771" spans="2:8">
      <c r="B2771" s="2" t="s">
        <v>3217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19</v>
      </c>
      <c r="D2779" s="2" t="s">
        <v>461</v>
      </c>
      <c r="E2779" s="2"/>
      <c r="F2779" s="2"/>
      <c r="G2779" s="2"/>
      <c r="H2779" s="2"/>
    </row>
    <row r="2780" spans="2:8">
      <c r="B2780" s="2" t="s">
        <v>3226</v>
      </c>
      <c r="C2780" s="2">
        <v>25</v>
      </c>
      <c r="D2780" s="2" t="s">
        <v>461</v>
      </c>
      <c r="E2780" s="2"/>
      <c r="F2780" s="2"/>
      <c r="G2780" s="2"/>
      <c r="H2780" s="2"/>
    </row>
    <row r="2781" spans="2:8">
      <c r="B2781" s="2" t="s">
        <v>3227</v>
      </c>
      <c r="C2781" s="2">
        <v>26</v>
      </c>
      <c r="D2781" s="2" t="s">
        <v>461</v>
      </c>
      <c r="E2781" s="2"/>
      <c r="F2781" s="2"/>
      <c r="G2781" s="2"/>
      <c r="H2781" s="2"/>
    </row>
    <row r="2782" spans="2:8">
      <c r="B2782" s="2" t="s">
        <v>3228</v>
      </c>
      <c r="C2782" s="2">
        <v>25</v>
      </c>
      <c r="D2782" s="2" t="s">
        <v>461</v>
      </c>
      <c r="E2782" s="2"/>
      <c r="F2782" s="2"/>
      <c r="G2782" s="2"/>
      <c r="H2782" s="2"/>
    </row>
    <row r="2783" spans="2:8">
      <c r="B2783" s="2" t="s">
        <v>3229</v>
      </c>
      <c r="C2783" s="2">
        <v>25</v>
      </c>
      <c r="D2783" s="2" t="s">
        <v>461</v>
      </c>
      <c r="E2783" s="2"/>
      <c r="F2783" s="2"/>
      <c r="G2783" s="2"/>
      <c r="H2783" s="2"/>
    </row>
    <row r="2784" spans="2:8">
      <c r="B2784" s="2" t="s">
        <v>3230</v>
      </c>
      <c r="C2784" s="2">
        <v>27</v>
      </c>
      <c r="D2784" s="2" t="s">
        <v>461</v>
      </c>
      <c r="E2784" s="2"/>
      <c r="F2784" s="2"/>
      <c r="G2784" s="2"/>
      <c r="H2784" s="2"/>
    </row>
    <row r="2785" spans="2:8">
      <c r="B2785" s="2" t="s">
        <v>3231</v>
      </c>
      <c r="C2785" s="2">
        <v>26</v>
      </c>
      <c r="D2785" s="2" t="s">
        <v>461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461</v>
      </c>
      <c r="E2786" s="2"/>
      <c r="F2786" s="2"/>
      <c r="G2786" s="2"/>
      <c r="H2786" s="2"/>
    </row>
    <row r="2787" spans="2:8">
      <c r="B2787" s="2" t="s">
        <v>3233</v>
      </c>
      <c r="C2787" s="2">
        <v>29</v>
      </c>
      <c r="D2787" s="2" t="s">
        <v>461</v>
      </c>
      <c r="E2787" s="2"/>
      <c r="F2787" s="2"/>
      <c r="G2787" s="2"/>
      <c r="H2787" s="2"/>
    </row>
    <row r="2788" spans="2:8">
      <c r="B2788" s="2" t="s">
        <v>3234</v>
      </c>
      <c r="C2788" s="2">
        <v>29</v>
      </c>
      <c r="D2788" s="2" t="s">
        <v>461</v>
      </c>
      <c r="E2788" s="2"/>
      <c r="F2788" s="2"/>
      <c r="G2788" s="2"/>
      <c r="H2788" s="2"/>
    </row>
    <row r="2789" spans="2:8">
      <c r="B2789" s="2" t="s">
        <v>3235</v>
      </c>
      <c r="C2789" s="2">
        <v>28</v>
      </c>
      <c r="D2789" s="2" t="s">
        <v>461</v>
      </c>
      <c r="E2789" s="2"/>
      <c r="F2789" s="2"/>
      <c r="G2789" s="2"/>
      <c r="H2789" s="2"/>
    </row>
    <row r="2790" spans="2:8">
      <c r="B2790" s="2" t="s">
        <v>3236</v>
      </c>
      <c r="C2790" s="2">
        <v>23</v>
      </c>
      <c r="D2790" s="2" t="s">
        <v>461</v>
      </c>
      <c r="E2790" s="2"/>
      <c r="F2790" s="2"/>
      <c r="G2790" s="2"/>
      <c r="H2790" s="2"/>
    </row>
    <row r="2791" spans="2:8">
      <c r="B2791" s="2" t="s">
        <v>3237</v>
      </c>
      <c r="C2791" s="2">
        <v>24</v>
      </c>
      <c r="D2791" s="2" t="s">
        <v>461</v>
      </c>
      <c r="E2791" s="2"/>
      <c r="F2791" s="2"/>
      <c r="G2791" s="2"/>
      <c r="H2791" s="2"/>
    </row>
    <row r="2792" spans="2:8">
      <c r="B2792" s="2" t="s">
        <v>3238</v>
      </c>
      <c r="C2792" s="2">
        <v>26</v>
      </c>
      <c r="D2792" s="2" t="s">
        <v>461</v>
      </c>
      <c r="E2792" s="2"/>
      <c r="F2792" s="2"/>
      <c r="G2792" s="2"/>
      <c r="H2792" s="2"/>
    </row>
    <row r="2793" spans="2:8">
      <c r="B2793" s="2" t="s">
        <v>3239</v>
      </c>
      <c r="C2793" s="2">
        <v>26</v>
      </c>
      <c r="D2793" s="2" t="s">
        <v>461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461</v>
      </c>
      <c r="E2794" s="2"/>
      <c r="F2794" s="2"/>
      <c r="G2794" s="2"/>
      <c r="H2794" s="2"/>
    </row>
    <row r="2795" spans="2:8">
      <c r="B2795" s="2" t="s">
        <v>3241</v>
      </c>
      <c r="C2795" s="2">
        <v>22</v>
      </c>
      <c r="D2795" s="2" t="s">
        <v>461</v>
      </c>
      <c r="E2795" s="2"/>
      <c r="F2795" s="2"/>
      <c r="G2795" s="2"/>
      <c r="H2795" s="2"/>
    </row>
    <row r="2796" spans="2:8">
      <c r="B2796" s="2" t="s">
        <v>3242</v>
      </c>
      <c r="C2796" s="2">
        <v>22</v>
      </c>
      <c r="D2796" s="2" t="s">
        <v>461</v>
      </c>
      <c r="E2796" s="2"/>
      <c r="F2796" s="2"/>
      <c r="G2796" s="2"/>
      <c r="H2796" s="2"/>
    </row>
    <row r="2797" spans="2:8">
      <c r="B2797" s="2" t="s">
        <v>3243</v>
      </c>
      <c r="C2797" s="2">
        <v>19</v>
      </c>
      <c r="D2797" s="2" t="s">
        <v>461</v>
      </c>
      <c r="E2797" s="2"/>
      <c r="F2797" s="2"/>
      <c r="G2797" s="2"/>
      <c r="H2797" s="2"/>
    </row>
    <row r="2798" spans="2:8">
      <c r="B2798" s="2" t="s">
        <v>3244</v>
      </c>
      <c r="C2798" s="2">
        <v>25</v>
      </c>
      <c r="D2798" s="2" t="s">
        <v>461</v>
      </c>
      <c r="E2798" s="2"/>
      <c r="F2798" s="2"/>
      <c r="G2798" s="2"/>
      <c r="H2798" s="2"/>
    </row>
    <row r="2799" spans="2:8">
      <c r="B2799" s="2" t="s">
        <v>3245</v>
      </c>
      <c r="C2799" s="2">
        <v>28</v>
      </c>
      <c r="D2799" s="2" t="s">
        <v>461</v>
      </c>
      <c r="E2799" s="2"/>
      <c r="F2799" s="2"/>
      <c r="G2799" s="2"/>
      <c r="H2799" s="2"/>
    </row>
    <row r="2800" spans="2:8">
      <c r="B2800" s="2" t="s">
        <v>3246</v>
      </c>
      <c r="C2800" s="2">
        <v>30</v>
      </c>
      <c r="D2800" s="2" t="s">
        <v>461</v>
      </c>
      <c r="E2800" s="2"/>
      <c r="F2800" s="2"/>
      <c r="G2800" s="2"/>
      <c r="H2800" s="2"/>
    </row>
    <row r="2801" spans="2:8">
      <c r="B2801" s="2" t="s">
        <v>3247</v>
      </c>
      <c r="C2801" s="2">
        <v>31</v>
      </c>
      <c r="D2801" s="2" t="s">
        <v>461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461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461</v>
      </c>
      <c r="E2803" s="2"/>
      <c r="F2803" s="2"/>
      <c r="G2803" s="2"/>
      <c r="H2803" s="2"/>
    </row>
    <row r="2804" spans="2:8">
      <c r="B2804" s="2" t="s">
        <v>3250</v>
      </c>
      <c r="C2804" s="2">
        <v>30</v>
      </c>
      <c r="D2804" s="2" t="s">
        <v>461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461</v>
      </c>
      <c r="E2812" s="2"/>
      <c r="F2812" s="2"/>
      <c r="G2812" s="2"/>
      <c r="H2812" s="2"/>
    </row>
    <row r="2813" spans="2:8">
      <c r="B2813" s="2" t="s">
        <v>3259</v>
      </c>
      <c r="C2813" s="2">
        <v>29</v>
      </c>
      <c r="D2813" s="2" t="s">
        <v>461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461</v>
      </c>
      <c r="E2814" s="2"/>
      <c r="F2814" s="2"/>
      <c r="G2814" s="2"/>
      <c r="H2814" s="2"/>
    </row>
    <row r="2815" spans="2:8">
      <c r="B2815" s="2" t="s">
        <v>3261</v>
      </c>
      <c r="C2815" s="2">
        <v>30</v>
      </c>
      <c r="D2815" s="2" t="s">
        <v>461</v>
      </c>
      <c r="E2815" s="2"/>
      <c r="F2815" s="2"/>
      <c r="G2815" s="2"/>
      <c r="H2815" s="2"/>
    </row>
    <row r="2816" spans="2:8">
      <c r="B2816" s="2" t="s">
        <v>3262</v>
      </c>
      <c r="C2816" s="2">
        <v>29</v>
      </c>
      <c r="D2816" s="2" t="s">
        <v>461</v>
      </c>
      <c r="E2816" s="2"/>
      <c r="F2816" s="2"/>
      <c r="G2816" s="2"/>
      <c r="H2816" s="2"/>
    </row>
    <row r="2817" spans="2:8">
      <c r="B2817" s="2" t="s">
        <v>3263</v>
      </c>
      <c r="C2817" s="2">
        <v>29</v>
      </c>
      <c r="D2817" s="2" t="s">
        <v>461</v>
      </c>
      <c r="E2817" s="2"/>
      <c r="F2817" s="2"/>
      <c r="G2817" s="2"/>
      <c r="H2817" s="2"/>
    </row>
    <row r="2818" spans="2:8">
      <c r="B2818" s="2" t="s">
        <v>3264</v>
      </c>
      <c r="C2818" s="2">
        <v>29</v>
      </c>
      <c r="D2818" s="2" t="s">
        <v>461</v>
      </c>
      <c r="E2818" s="2"/>
      <c r="F2818" s="2"/>
      <c r="G2818" s="2"/>
      <c r="H2818" s="2"/>
    </row>
    <row r="2819" spans="2:8">
      <c r="B2819" s="2" t="s">
        <v>3265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39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24</v>
      </c>
      <c r="D2844" s="2" t="s">
        <v>461</v>
      </c>
      <c r="E2844" s="2"/>
      <c r="F2844" s="2"/>
      <c r="G2844" s="2"/>
      <c r="H2844" s="2"/>
    </row>
    <row r="2845" spans="2:8">
      <c r="B2845" s="2" t="s">
        <v>3291</v>
      </c>
      <c r="C2845" s="2">
        <v>24</v>
      </c>
      <c r="D2845" s="2" t="s">
        <v>461</v>
      </c>
      <c r="E2845" s="2"/>
      <c r="F2845" s="2"/>
      <c r="G2845" s="2"/>
      <c r="H2845" s="2"/>
    </row>
    <row r="2846" spans="2:8">
      <c r="B2846" s="2" t="s">
        <v>3292</v>
      </c>
      <c r="C2846" s="2">
        <v>25</v>
      </c>
      <c r="D2846" s="2" t="s">
        <v>461</v>
      </c>
      <c r="E2846" s="2"/>
      <c r="F2846" s="2"/>
      <c r="G2846" s="2"/>
      <c r="H2846" s="2"/>
    </row>
    <row r="2847" spans="2:8">
      <c r="B2847" s="2" t="s">
        <v>3293</v>
      </c>
      <c r="C2847" s="2">
        <v>27</v>
      </c>
      <c r="D2847" s="2" t="s">
        <v>461</v>
      </c>
      <c r="E2847" s="2"/>
      <c r="F2847" s="2"/>
      <c r="G2847" s="2"/>
      <c r="H2847" s="2"/>
    </row>
    <row r="2848" spans="2:8">
      <c r="B2848" s="2" t="s">
        <v>3294</v>
      </c>
      <c r="C2848" s="2">
        <v>25</v>
      </c>
      <c r="D2848" s="2" t="s">
        <v>461</v>
      </c>
      <c r="E2848" s="2"/>
      <c r="F2848" s="2"/>
      <c r="G2848" s="2"/>
      <c r="H2848" s="2"/>
    </row>
    <row r="2849" spans="2:8">
      <c r="B2849" s="2" t="s">
        <v>3295</v>
      </c>
      <c r="C2849" s="2">
        <v>30</v>
      </c>
      <c r="D2849" s="2" t="s">
        <v>461</v>
      </c>
      <c r="E2849" s="2"/>
      <c r="F2849" s="2"/>
      <c r="G2849" s="2"/>
      <c r="H2849" s="2"/>
    </row>
    <row r="2850" spans="2:8">
      <c r="B2850" s="2" t="s">
        <v>3296</v>
      </c>
      <c r="C2850" s="2">
        <v>30</v>
      </c>
      <c r="D2850" s="2" t="s">
        <v>461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461</v>
      </c>
      <c r="E2851" s="2"/>
      <c r="F2851" s="2"/>
      <c r="G2851" s="2"/>
      <c r="H2851" s="2"/>
    </row>
    <row r="2852" spans="2:8">
      <c r="B2852" s="2" t="s">
        <v>3298</v>
      </c>
      <c r="C2852" s="2">
        <v>31</v>
      </c>
      <c r="D2852" s="2" t="s">
        <v>461</v>
      </c>
      <c r="E2852" s="2"/>
      <c r="F2852" s="2"/>
      <c r="G2852" s="2"/>
      <c r="H2852" s="2"/>
    </row>
    <row r="2853" spans="2:8">
      <c r="B2853" s="2" t="s">
        <v>3299</v>
      </c>
      <c r="C2853" s="2">
        <v>29</v>
      </c>
      <c r="D2853" s="2" t="s">
        <v>461</v>
      </c>
      <c r="E2853" s="2"/>
      <c r="F2853" s="2"/>
      <c r="G2853" s="2"/>
      <c r="H2853" s="2"/>
    </row>
    <row r="2854" spans="2:8">
      <c r="B2854" s="2" t="s">
        <v>3300</v>
      </c>
      <c r="C2854" s="2">
        <v>22</v>
      </c>
      <c r="D2854" s="2" t="s">
        <v>461</v>
      </c>
      <c r="E2854" s="2"/>
      <c r="F2854" s="2"/>
      <c r="G2854" s="2"/>
      <c r="H2854" s="2"/>
    </row>
    <row r="2855" spans="2:8">
      <c r="B2855" s="2" t="s">
        <v>3301</v>
      </c>
      <c r="C2855" s="2">
        <v>23</v>
      </c>
      <c r="D2855" s="2" t="s">
        <v>461</v>
      </c>
      <c r="E2855" s="2"/>
      <c r="F2855" s="2"/>
      <c r="G2855" s="2"/>
      <c r="H2855" s="2"/>
    </row>
    <row r="2856" spans="2:8">
      <c r="B2856" s="2" t="s">
        <v>3302</v>
      </c>
      <c r="C2856" s="2">
        <v>25</v>
      </c>
      <c r="D2856" s="2" t="s">
        <v>461</v>
      </c>
      <c r="E2856" s="2"/>
      <c r="F2856" s="2"/>
      <c r="G2856" s="2"/>
      <c r="H2856" s="2"/>
    </row>
    <row r="2857" spans="2:8">
      <c r="B2857" s="2" t="s">
        <v>3303</v>
      </c>
      <c r="C2857" s="2">
        <v>23</v>
      </c>
      <c r="D2857" s="2" t="s">
        <v>461</v>
      </c>
      <c r="E2857" s="2"/>
      <c r="F2857" s="2"/>
      <c r="G2857" s="2"/>
      <c r="H2857" s="2"/>
    </row>
    <row r="2858" spans="2:8">
      <c r="B2858" s="2" t="s">
        <v>3304</v>
      </c>
      <c r="C2858" s="2">
        <v>21</v>
      </c>
      <c r="D2858" s="2" t="s">
        <v>461</v>
      </c>
      <c r="E2858" s="2"/>
      <c r="F2858" s="2"/>
      <c r="G2858" s="2"/>
      <c r="H2858" s="2"/>
    </row>
    <row r="2859" spans="2:8">
      <c r="B2859" s="2" t="s">
        <v>3305</v>
      </c>
      <c r="C2859" s="2">
        <v>21</v>
      </c>
      <c r="D2859" s="2" t="s">
        <v>461</v>
      </c>
      <c r="E2859" s="2"/>
      <c r="F2859" s="2"/>
      <c r="G2859" s="2"/>
      <c r="H2859" s="2"/>
    </row>
    <row r="2860" spans="2:8">
      <c r="B2860" s="2" t="s">
        <v>3306</v>
      </c>
      <c r="C2860" s="2">
        <v>22</v>
      </c>
      <c r="D2860" s="2" t="s">
        <v>461</v>
      </c>
      <c r="E2860" s="2"/>
      <c r="F2860" s="2"/>
      <c r="G2860" s="2"/>
      <c r="H2860" s="2"/>
    </row>
    <row r="2861" spans="2:8">
      <c r="B2861" s="2" t="s">
        <v>3307</v>
      </c>
      <c r="C2861" s="2">
        <v>21</v>
      </c>
      <c r="D2861" s="2" t="s">
        <v>461</v>
      </c>
      <c r="E2861" s="2"/>
      <c r="F2861" s="2"/>
      <c r="G2861" s="2"/>
      <c r="H2861" s="2"/>
    </row>
    <row r="2862" spans="2:8">
      <c r="B2862" s="2" t="s">
        <v>3308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20</v>
      </c>
      <c r="D2886" s="2" t="s">
        <v>461</v>
      </c>
      <c r="E2886" s="2"/>
      <c r="F2886" s="2"/>
      <c r="G2886" s="2"/>
      <c r="H2886" s="2"/>
    </row>
    <row r="2887" spans="2:8">
      <c r="B2887" s="2" t="s">
        <v>3333</v>
      </c>
      <c r="C2887" s="2">
        <v>21</v>
      </c>
      <c r="D2887" s="2" t="s">
        <v>461</v>
      </c>
      <c r="E2887" s="2"/>
      <c r="F2887" s="2"/>
      <c r="G2887" s="2"/>
      <c r="H2887" s="2"/>
    </row>
    <row r="2888" spans="2:8">
      <c r="B2888" s="2" t="s">
        <v>3334</v>
      </c>
      <c r="C2888" s="2">
        <v>22</v>
      </c>
      <c r="D2888" s="2" t="s">
        <v>461</v>
      </c>
      <c r="E2888" s="2"/>
      <c r="F2888" s="2"/>
      <c r="G2888" s="2"/>
      <c r="H2888" s="2"/>
    </row>
    <row r="2889" spans="2:8">
      <c r="B2889" s="2" t="s">
        <v>3335</v>
      </c>
      <c r="C2889" s="2">
        <v>22</v>
      </c>
      <c r="D2889" s="2" t="s">
        <v>461</v>
      </c>
      <c r="E2889" s="2"/>
      <c r="F2889" s="2"/>
      <c r="G2889" s="2"/>
      <c r="H2889" s="2"/>
    </row>
    <row r="2890" spans="2:8">
      <c r="B2890" s="2" t="s">
        <v>3336</v>
      </c>
      <c r="C2890" s="2">
        <v>22</v>
      </c>
      <c r="D2890" s="2" t="s">
        <v>461</v>
      </c>
      <c r="E2890" s="2"/>
      <c r="F2890" s="2"/>
      <c r="G2890" s="2"/>
      <c r="H2890" s="2"/>
    </row>
    <row r="2891" spans="2:8">
      <c r="B2891" s="2" t="s">
        <v>3337</v>
      </c>
      <c r="C2891" s="2">
        <v>21</v>
      </c>
      <c r="D2891" s="2" t="s">
        <v>461</v>
      </c>
      <c r="E2891" s="2"/>
      <c r="F2891" s="2"/>
      <c r="G2891" s="2"/>
      <c r="H2891" s="2"/>
    </row>
    <row r="2892" spans="2:8">
      <c r="B2892" s="2" t="s">
        <v>3338</v>
      </c>
      <c r="C2892" s="2">
        <v>21</v>
      </c>
      <c r="D2892" s="2" t="s">
        <v>461</v>
      </c>
      <c r="E2892" s="2"/>
      <c r="F2892" s="2"/>
      <c r="G2892" s="2"/>
      <c r="H2892" s="2"/>
    </row>
    <row r="2893" spans="2:8">
      <c r="B2893" s="2" t="s">
        <v>3339</v>
      </c>
      <c r="C2893" s="2">
        <v>21</v>
      </c>
      <c r="D2893" s="2" t="s">
        <v>461</v>
      </c>
      <c r="E2893" s="2"/>
      <c r="F2893" s="2"/>
      <c r="G2893" s="2"/>
      <c r="H2893" s="2"/>
    </row>
    <row r="2894" spans="2:8">
      <c r="B2894" s="2" t="s">
        <v>3340</v>
      </c>
      <c r="C2894" s="2">
        <v>21</v>
      </c>
      <c r="D2894" s="2" t="s">
        <v>461</v>
      </c>
      <c r="E2894" s="2"/>
      <c r="F2894" s="2"/>
      <c r="G2894" s="2"/>
      <c r="H2894" s="2"/>
    </row>
    <row r="2895" spans="2:8">
      <c r="B2895" s="2" t="s">
        <v>3341</v>
      </c>
      <c r="C2895" s="2">
        <v>21</v>
      </c>
      <c r="D2895" s="2" t="s">
        <v>461</v>
      </c>
      <c r="E2895" s="2"/>
      <c r="F2895" s="2"/>
      <c r="G2895" s="2"/>
      <c r="H2895" s="2"/>
    </row>
    <row r="2896" spans="2:8">
      <c r="B2896" s="2" t="s">
        <v>3342</v>
      </c>
      <c r="C2896" s="2">
        <v>20</v>
      </c>
      <c r="D2896" s="2" t="s">
        <v>461</v>
      </c>
      <c r="E2896" s="2"/>
      <c r="F2896" s="2"/>
      <c r="G2896" s="2"/>
      <c r="H2896" s="2"/>
    </row>
    <row r="2897" spans="2:8">
      <c r="B2897" s="2" t="s">
        <v>3343</v>
      </c>
      <c r="C2897" s="2">
        <v>22</v>
      </c>
      <c r="D2897" s="2" t="s">
        <v>461</v>
      </c>
      <c r="E2897" s="2"/>
      <c r="F2897" s="2"/>
      <c r="G2897" s="2"/>
      <c r="H2897" s="2"/>
    </row>
    <row r="2898" spans="2:8">
      <c r="B2898" s="2" t="s">
        <v>3344</v>
      </c>
      <c r="C2898" s="2">
        <v>24</v>
      </c>
      <c r="D2898" s="2" t="s">
        <v>461</v>
      </c>
      <c r="E2898" s="2"/>
      <c r="F2898" s="2"/>
      <c r="G2898" s="2"/>
      <c r="H2898" s="2"/>
    </row>
    <row r="2899" spans="2:8">
      <c r="B2899" s="2" t="s">
        <v>3345</v>
      </c>
      <c r="C2899" s="2">
        <v>25</v>
      </c>
      <c r="D2899" s="2" t="s">
        <v>461</v>
      </c>
      <c r="E2899" s="2"/>
      <c r="F2899" s="2"/>
      <c r="G2899" s="2"/>
      <c r="H2899" s="2"/>
    </row>
    <row r="2900" spans="2:8">
      <c r="B2900" s="2" t="s">
        <v>3346</v>
      </c>
      <c r="C2900" s="2">
        <v>23</v>
      </c>
      <c r="D2900" s="2" t="s">
        <v>461</v>
      </c>
      <c r="E2900" s="2"/>
      <c r="F2900" s="2"/>
      <c r="G2900" s="2"/>
      <c r="H2900" s="2"/>
    </row>
    <row r="2901" spans="2:8">
      <c r="B2901" s="2" t="s">
        <v>3347</v>
      </c>
      <c r="C2901" s="2">
        <v>22</v>
      </c>
      <c r="D2901" s="2" t="s">
        <v>461</v>
      </c>
      <c r="E2901" s="2"/>
      <c r="F2901" s="2"/>
      <c r="G2901" s="2"/>
      <c r="H2901" s="2"/>
    </row>
    <row r="2902" spans="2:8">
      <c r="B2902" s="2" t="s">
        <v>3348</v>
      </c>
      <c r="C2902" s="2">
        <v>20</v>
      </c>
      <c r="D2902" s="2" t="s">
        <v>461</v>
      </c>
      <c r="E2902" s="2"/>
      <c r="F2902" s="2"/>
      <c r="G2902" s="2"/>
      <c r="H2902" s="2"/>
    </row>
    <row r="2903" spans="2:8">
      <c r="B2903" s="2" t="s">
        <v>3349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21</v>
      </c>
      <c r="D2913" s="2" t="s">
        <v>461</v>
      </c>
      <c r="E2913" s="2"/>
      <c r="F2913" s="2"/>
      <c r="G2913" s="2"/>
      <c r="H2913" s="2"/>
    </row>
    <row r="2914" spans="2:8">
      <c r="B2914" s="2" t="s">
        <v>3360</v>
      </c>
      <c r="C2914" s="2">
        <v>29</v>
      </c>
      <c r="D2914" s="2" t="s">
        <v>461</v>
      </c>
      <c r="E2914" s="2"/>
      <c r="F2914" s="2"/>
      <c r="G2914" s="2"/>
      <c r="H2914" s="2"/>
    </row>
    <row r="2915" spans="2:8">
      <c r="B2915" s="2" t="s">
        <v>3361</v>
      </c>
      <c r="C2915" s="2">
        <v>32</v>
      </c>
      <c r="D2915" s="2" t="s">
        <v>461</v>
      </c>
      <c r="E2915" s="2"/>
      <c r="F2915" s="2"/>
      <c r="G2915" s="2"/>
      <c r="H2915" s="2"/>
    </row>
    <row r="2916" spans="2:8">
      <c r="B2916" s="2" t="s">
        <v>3362</v>
      </c>
      <c r="C2916" s="2">
        <v>31</v>
      </c>
      <c r="D2916" s="2" t="s">
        <v>461</v>
      </c>
      <c r="E2916" s="2"/>
      <c r="F2916" s="2"/>
      <c r="G2916" s="2"/>
      <c r="H2916" s="2"/>
    </row>
    <row r="2917" spans="2:8">
      <c r="B2917" s="2" t="s">
        <v>3363</v>
      </c>
      <c r="C2917" s="2">
        <v>31</v>
      </c>
      <c r="D2917" s="2" t="s">
        <v>461</v>
      </c>
      <c r="E2917" s="2"/>
      <c r="F2917" s="2"/>
      <c r="G2917" s="2"/>
      <c r="H2917" s="2"/>
    </row>
    <row r="2918" spans="2:8">
      <c r="B2918" s="2" t="s">
        <v>3364</v>
      </c>
      <c r="C2918" s="2">
        <v>29</v>
      </c>
      <c r="D2918" s="2" t="s">
        <v>461</v>
      </c>
      <c r="E2918" s="2"/>
      <c r="F2918" s="2"/>
      <c r="G2918" s="2"/>
      <c r="H2918" s="2"/>
    </row>
    <row r="2919" spans="2:8">
      <c r="B2919" s="2" t="s">
        <v>3365</v>
      </c>
      <c r="C2919" s="2">
        <v>25</v>
      </c>
      <c r="D2919" s="2" t="s">
        <v>461</v>
      </c>
      <c r="E2919" s="2"/>
      <c r="F2919" s="2"/>
      <c r="G2919" s="2"/>
      <c r="H2919" s="2"/>
    </row>
    <row r="2920" spans="2:8">
      <c r="B2920" s="2" t="s">
        <v>3366</v>
      </c>
      <c r="C2920" s="2">
        <v>27</v>
      </c>
      <c r="D2920" s="2" t="s">
        <v>461</v>
      </c>
      <c r="E2920" s="2"/>
      <c r="F2920" s="2"/>
      <c r="G2920" s="2"/>
      <c r="H2920" s="2"/>
    </row>
    <row r="2921" spans="2:8">
      <c r="B2921" s="2" t="s">
        <v>3367</v>
      </c>
      <c r="C2921" s="2">
        <v>29</v>
      </c>
      <c r="D2921" s="2" t="s">
        <v>461</v>
      </c>
      <c r="E2921" s="2"/>
      <c r="F2921" s="2"/>
      <c r="G2921" s="2"/>
      <c r="H2921" s="2"/>
    </row>
    <row r="2922" spans="2:8">
      <c r="B2922" s="2" t="s">
        <v>3368</v>
      </c>
      <c r="C2922" s="2">
        <v>26</v>
      </c>
      <c r="D2922" s="2" t="s">
        <v>461</v>
      </c>
      <c r="E2922" s="2"/>
      <c r="F2922" s="2"/>
      <c r="G2922" s="2"/>
      <c r="H2922" s="2"/>
    </row>
    <row r="2923" spans="2:8">
      <c r="B2923" s="2" t="s">
        <v>3369</v>
      </c>
      <c r="C2923" s="2">
        <v>27</v>
      </c>
      <c r="D2923" s="2" t="s">
        <v>461</v>
      </c>
      <c r="E2923" s="2"/>
      <c r="F2923" s="2"/>
      <c r="G2923" s="2"/>
      <c r="H2923" s="2"/>
    </row>
    <row r="2924" spans="2:8">
      <c r="B2924" s="2" t="s">
        <v>3370</v>
      </c>
      <c r="C2924" s="2">
        <v>27</v>
      </c>
      <c r="D2924" s="2" t="s">
        <v>461</v>
      </c>
      <c r="E2924" s="2"/>
      <c r="F2924" s="2"/>
      <c r="G2924" s="2"/>
      <c r="H2924" s="2"/>
    </row>
    <row r="2925" spans="2:8">
      <c r="B2925" s="2" t="s">
        <v>3371</v>
      </c>
      <c r="C2925" s="2">
        <v>28</v>
      </c>
      <c r="D2925" s="2" t="s">
        <v>461</v>
      </c>
      <c r="E2925" s="2"/>
      <c r="F2925" s="2"/>
      <c r="G2925" s="2"/>
      <c r="H2925" s="2"/>
    </row>
    <row r="2926" spans="2:8">
      <c r="B2926" s="2" t="s">
        <v>3372</v>
      </c>
      <c r="C2926" s="2">
        <v>27</v>
      </c>
      <c r="D2926" s="2" t="s">
        <v>461</v>
      </c>
      <c r="E2926" s="2"/>
      <c r="F2926" s="2"/>
      <c r="G2926" s="2"/>
      <c r="H2926" s="2"/>
    </row>
    <row r="2927" spans="2:8">
      <c r="B2927" s="2" t="s">
        <v>3373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23</v>
      </c>
      <c r="D2942" s="2" t="s">
        <v>461</v>
      </c>
      <c r="E2942" s="2"/>
      <c r="F2942" s="2"/>
      <c r="G2942" s="2"/>
      <c r="H2942" s="2"/>
    </row>
    <row r="2943" spans="2:8">
      <c r="B2943" s="2" t="s">
        <v>3389</v>
      </c>
      <c r="C2943" s="2">
        <v>25</v>
      </c>
      <c r="D2943" s="2" t="s">
        <v>461</v>
      </c>
      <c r="E2943" s="2"/>
      <c r="F2943" s="2"/>
      <c r="G2943" s="2"/>
      <c r="H2943" s="2"/>
    </row>
    <row r="2944" spans="2:8">
      <c r="B2944" s="2" t="s">
        <v>3390</v>
      </c>
      <c r="C2944" s="2">
        <v>27</v>
      </c>
      <c r="D2944" s="2" t="s">
        <v>461</v>
      </c>
      <c r="E2944" s="2"/>
      <c r="F2944" s="2"/>
      <c r="G2944" s="2"/>
      <c r="H2944" s="2"/>
    </row>
    <row r="2945" spans="2:8">
      <c r="B2945" s="2" t="s">
        <v>3391</v>
      </c>
      <c r="C2945" s="2">
        <v>25</v>
      </c>
      <c r="D2945" s="2" t="s">
        <v>461</v>
      </c>
      <c r="E2945" s="2"/>
      <c r="F2945" s="2"/>
      <c r="G2945" s="2"/>
      <c r="H2945" s="2"/>
    </row>
    <row r="2946" spans="2:8">
      <c r="B2946" s="2" t="s">
        <v>3392</v>
      </c>
      <c r="C2946" s="2">
        <v>26</v>
      </c>
      <c r="D2946" s="2" t="s">
        <v>461</v>
      </c>
      <c r="E2946" s="2"/>
      <c r="F2946" s="2"/>
      <c r="G2946" s="2"/>
      <c r="H2946" s="2"/>
    </row>
    <row r="2947" spans="2:8">
      <c r="B2947" s="2" t="s">
        <v>3393</v>
      </c>
      <c r="C2947" s="2">
        <v>25</v>
      </c>
      <c r="D2947" s="2" t="s">
        <v>461</v>
      </c>
      <c r="E2947" s="2"/>
      <c r="F2947" s="2"/>
      <c r="G2947" s="2"/>
      <c r="H2947" s="2"/>
    </row>
    <row r="2948" spans="2:8">
      <c r="B2948" s="2" t="s">
        <v>3394</v>
      </c>
      <c r="C2948" s="2">
        <v>24</v>
      </c>
      <c r="D2948" s="2" t="s">
        <v>461</v>
      </c>
      <c r="E2948" s="2"/>
      <c r="F2948" s="2"/>
      <c r="G2948" s="2"/>
      <c r="H2948" s="2"/>
    </row>
    <row r="2949" spans="2:8">
      <c r="B2949" s="2" t="s">
        <v>3395</v>
      </c>
      <c r="C2949" s="2">
        <v>24</v>
      </c>
      <c r="D2949" s="2" t="s">
        <v>461</v>
      </c>
      <c r="E2949" s="2"/>
      <c r="F2949" s="2"/>
      <c r="G2949" s="2"/>
      <c r="H2949" s="2"/>
    </row>
    <row r="2950" spans="2:8">
      <c r="B2950" s="2" t="s">
        <v>3396</v>
      </c>
      <c r="C2950" s="2">
        <v>22</v>
      </c>
      <c r="D2950" s="2" t="s">
        <v>461</v>
      </c>
      <c r="E2950" s="2"/>
      <c r="F2950" s="2"/>
      <c r="G2950" s="2"/>
      <c r="H2950" s="2"/>
    </row>
    <row r="2951" spans="2:8">
      <c r="B2951" s="2" t="s">
        <v>3397</v>
      </c>
      <c r="C2951" s="2">
        <v>26</v>
      </c>
      <c r="D2951" s="2" t="s">
        <v>461</v>
      </c>
      <c r="E2951" s="2"/>
      <c r="F2951" s="2"/>
      <c r="G2951" s="2"/>
      <c r="H2951" s="2"/>
    </row>
    <row r="2952" spans="2:8">
      <c r="B2952" s="2" t="s">
        <v>3398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12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22</v>
      </c>
      <c r="D2959" s="2" t="s">
        <v>461</v>
      </c>
      <c r="E2959" s="2"/>
      <c r="F2959" s="2"/>
      <c r="G2959" s="2"/>
      <c r="H2959" s="2"/>
    </row>
    <row r="2960" spans="2:8">
      <c r="B2960" s="2" t="s">
        <v>3406</v>
      </c>
      <c r="C2960" s="2">
        <v>24</v>
      </c>
      <c r="D2960" s="2" t="s">
        <v>461</v>
      </c>
      <c r="E2960" s="2"/>
      <c r="F2960" s="2"/>
      <c r="G2960" s="2"/>
      <c r="H2960" s="2"/>
    </row>
    <row r="2961" spans="2:8">
      <c r="B2961" s="2" t="s">
        <v>3407</v>
      </c>
      <c r="C2961" s="2">
        <v>25</v>
      </c>
      <c r="D2961" s="2" t="s">
        <v>461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461</v>
      </c>
      <c r="E2962" s="2"/>
      <c r="F2962" s="2"/>
      <c r="G2962" s="2"/>
      <c r="H2962" s="2"/>
    </row>
    <row r="2963" spans="2:8">
      <c r="B2963" s="2" t="s">
        <v>3409</v>
      </c>
      <c r="C2963" s="2">
        <v>26</v>
      </c>
      <c r="D2963" s="2" t="s">
        <v>461</v>
      </c>
      <c r="E2963" s="2"/>
      <c r="F2963" s="2"/>
      <c r="G2963" s="2"/>
      <c r="H2963" s="2"/>
    </row>
    <row r="2964" spans="2:8">
      <c r="B2964" s="2" t="s">
        <v>3410</v>
      </c>
      <c r="C2964" s="2">
        <v>25</v>
      </c>
      <c r="D2964" s="2" t="s">
        <v>461</v>
      </c>
      <c r="E2964" s="2"/>
      <c r="F2964" s="2"/>
      <c r="G2964" s="2"/>
      <c r="H2964" s="2"/>
    </row>
    <row r="2965" spans="2:8">
      <c r="B2965" s="2" t="s">
        <v>3411</v>
      </c>
      <c r="C2965" s="2">
        <v>23</v>
      </c>
      <c r="D2965" s="2" t="s">
        <v>461</v>
      </c>
      <c r="E2965" s="2"/>
      <c r="F2965" s="2"/>
      <c r="G2965" s="2"/>
      <c r="H2965" s="2"/>
    </row>
    <row r="2966" spans="2:8">
      <c r="B2966" s="2" t="s">
        <v>3412</v>
      </c>
      <c r="C2966" s="2">
        <v>32</v>
      </c>
      <c r="D2966" s="2" t="s">
        <v>461</v>
      </c>
      <c r="E2966" s="2"/>
      <c r="F2966" s="2"/>
      <c r="G2966" s="2"/>
      <c r="H2966" s="2"/>
    </row>
    <row r="2967" spans="2:8">
      <c r="B2967" s="2" t="s">
        <v>3413</v>
      </c>
      <c r="C2967" s="2">
        <v>30</v>
      </c>
      <c r="D2967" s="2" t="s">
        <v>461</v>
      </c>
      <c r="E2967" s="2"/>
      <c r="F2967" s="2"/>
      <c r="G2967" s="2"/>
      <c r="H2967" s="2"/>
    </row>
    <row r="2968" spans="2:8">
      <c r="B2968" s="2" t="s">
        <v>3414</v>
      </c>
      <c r="C2968" s="2">
        <v>36</v>
      </c>
      <c r="D2968" s="2" t="s">
        <v>461</v>
      </c>
      <c r="E2968" s="2"/>
      <c r="F2968" s="2"/>
      <c r="G2968" s="2"/>
      <c r="H2968" s="2"/>
    </row>
    <row r="2969" spans="2:8">
      <c r="B2969" s="2" t="s">
        <v>3415</v>
      </c>
      <c r="C2969" s="2">
        <v>35</v>
      </c>
      <c r="D2969" s="2" t="s">
        <v>461</v>
      </c>
      <c r="E2969" s="2"/>
      <c r="F2969" s="2"/>
      <c r="G2969" s="2"/>
      <c r="H2969" s="2"/>
    </row>
    <row r="2970" spans="2:8">
      <c r="B2970" s="2" t="s">
        <v>3416</v>
      </c>
      <c r="C2970" s="2">
        <v>32</v>
      </c>
      <c r="D2970" s="2" t="s">
        <v>461</v>
      </c>
      <c r="E2970" s="2"/>
      <c r="F2970" s="2"/>
      <c r="G2970" s="2"/>
      <c r="H2970" s="2"/>
    </row>
    <row r="2971" spans="2:8">
      <c r="B2971" s="2" t="s">
        <v>3417</v>
      </c>
      <c r="C2971" s="2">
        <v>30</v>
      </c>
      <c r="D2971" s="2" t="s">
        <v>461</v>
      </c>
      <c r="E2971" s="2"/>
      <c r="F2971" s="2"/>
      <c r="G2971" s="2"/>
      <c r="H2971" s="2"/>
    </row>
    <row r="2972" spans="2:8">
      <c r="B2972" s="2" t="s">
        <v>3418</v>
      </c>
      <c r="C2972" s="2">
        <v>23</v>
      </c>
      <c r="D2972" s="2" t="s">
        <v>461</v>
      </c>
      <c r="E2972" s="2"/>
      <c r="F2972" s="2"/>
      <c r="G2972" s="2"/>
      <c r="H2972" s="2"/>
    </row>
    <row r="2973" spans="2:8">
      <c r="B2973" s="2" t="s">
        <v>3419</v>
      </c>
      <c r="C2973" s="2">
        <v>23</v>
      </c>
      <c r="D2973" s="2" t="s">
        <v>461</v>
      </c>
      <c r="E2973" s="2"/>
      <c r="F2973" s="2"/>
      <c r="G2973" s="2"/>
      <c r="H2973" s="2"/>
    </row>
    <row r="2974" spans="2:8">
      <c r="B2974" s="2" t="s">
        <v>3420</v>
      </c>
      <c r="C2974" s="2">
        <v>31</v>
      </c>
      <c r="D2974" s="2" t="s">
        <v>461</v>
      </c>
      <c r="E2974" s="2"/>
      <c r="F2974" s="2"/>
      <c r="G2974" s="2"/>
      <c r="H2974" s="2"/>
    </row>
    <row r="2975" spans="2:8">
      <c r="B2975" s="2" t="s">
        <v>3421</v>
      </c>
      <c r="C2975" s="2">
        <v>34</v>
      </c>
      <c r="D2975" s="2" t="s">
        <v>461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461</v>
      </c>
      <c r="E2976" s="2"/>
      <c r="F2976" s="2"/>
      <c r="G2976" s="2"/>
      <c r="H2976" s="2"/>
    </row>
    <row r="2977" spans="2:8">
      <c r="B2977" s="2" t="s">
        <v>3423</v>
      </c>
      <c r="C2977" s="2">
        <v>32</v>
      </c>
      <c r="D2977" s="2" t="s">
        <v>461</v>
      </c>
      <c r="E2977" s="2"/>
      <c r="F2977" s="2"/>
      <c r="G2977" s="2"/>
      <c r="H2977" s="2"/>
    </row>
    <row r="2978" spans="2:8">
      <c r="B2978" s="2" t="s">
        <v>3424</v>
      </c>
      <c r="C2978" s="2">
        <v>30</v>
      </c>
      <c r="D2978" s="2" t="s">
        <v>461</v>
      </c>
      <c r="E2978" s="2"/>
      <c r="F2978" s="2"/>
      <c r="G2978" s="2"/>
      <c r="H2978" s="2"/>
    </row>
    <row r="2979" spans="2:8">
      <c r="B2979" s="2" t="s">
        <v>3425</v>
      </c>
      <c r="C2979" s="2">
        <v>26</v>
      </c>
      <c r="D2979" s="2" t="s">
        <v>461</v>
      </c>
      <c r="E2979" s="2"/>
      <c r="F2979" s="2"/>
      <c r="G2979" s="2"/>
      <c r="H2979" s="2"/>
    </row>
    <row r="2980" spans="2:8">
      <c r="B2980" s="2" t="s">
        <v>3426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26</v>
      </c>
      <c r="D3001" s="2" t="s">
        <v>461</v>
      </c>
      <c r="E3001" s="2"/>
      <c r="F3001" s="2"/>
      <c r="G3001" s="2"/>
      <c r="H3001" s="2"/>
    </row>
    <row r="3002" spans="2:8">
      <c r="B3002" s="2" t="s">
        <v>3448</v>
      </c>
      <c r="C3002" s="2">
        <v>28</v>
      </c>
      <c r="D3002" s="2" t="s">
        <v>461</v>
      </c>
      <c r="E3002" s="2"/>
      <c r="F3002" s="2"/>
      <c r="G3002" s="2"/>
      <c r="H3002" s="2"/>
    </row>
    <row r="3003" spans="2:8">
      <c r="B3003" s="2" t="s">
        <v>3449</v>
      </c>
      <c r="C3003" s="2">
        <v>30</v>
      </c>
      <c r="D3003" s="2" t="s">
        <v>461</v>
      </c>
      <c r="E3003" s="2"/>
      <c r="F3003" s="2"/>
      <c r="G3003" s="2"/>
      <c r="H3003" s="2"/>
    </row>
    <row r="3004" spans="2:8">
      <c r="B3004" s="2" t="s">
        <v>3450</v>
      </c>
      <c r="C3004" s="2">
        <v>27</v>
      </c>
      <c r="D3004" s="2" t="s">
        <v>461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461</v>
      </c>
      <c r="E3005" s="2"/>
      <c r="F3005" s="2"/>
      <c r="G3005" s="2"/>
      <c r="H3005" s="2"/>
    </row>
    <row r="3006" spans="2:8">
      <c r="B3006" s="2" t="s">
        <v>3452</v>
      </c>
      <c r="C3006" s="2">
        <v>27</v>
      </c>
      <c r="D3006" s="2" t="s">
        <v>461</v>
      </c>
      <c r="E3006" s="2"/>
      <c r="F3006" s="2"/>
      <c r="G3006" s="2"/>
      <c r="H3006" s="2"/>
    </row>
    <row r="3007" spans="2:8">
      <c r="B3007" s="2" t="s">
        <v>3453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30</v>
      </c>
      <c r="D3018" s="2" t="s">
        <v>461</v>
      </c>
      <c r="E3018" s="2"/>
      <c r="F3018" s="2"/>
      <c r="G3018" s="2"/>
      <c r="H3018" s="2"/>
    </row>
    <row r="3019" spans="2:8">
      <c r="B3019" s="2" t="s">
        <v>3465</v>
      </c>
      <c r="C3019" s="2">
        <v>30</v>
      </c>
      <c r="D3019" s="2" t="s">
        <v>461</v>
      </c>
      <c r="E3019" s="2"/>
      <c r="F3019" s="2"/>
      <c r="G3019" s="2"/>
      <c r="H3019" s="2"/>
    </row>
    <row r="3020" spans="2:8">
      <c r="B3020" s="2" t="s">
        <v>3466</v>
      </c>
      <c r="C3020" s="2">
        <v>28</v>
      </c>
      <c r="D3020" s="2" t="s">
        <v>461</v>
      </c>
      <c r="E3020" s="2"/>
      <c r="F3020" s="2"/>
      <c r="G3020" s="2"/>
      <c r="H3020" s="2"/>
    </row>
    <row r="3021" spans="2:8">
      <c r="B3021" s="2" t="s">
        <v>3467</v>
      </c>
      <c r="C3021" s="2">
        <v>28</v>
      </c>
      <c r="D3021" s="2" t="s">
        <v>461</v>
      </c>
      <c r="E3021" s="2"/>
      <c r="F3021" s="2"/>
      <c r="G3021" s="2"/>
      <c r="H3021" s="2"/>
    </row>
    <row r="3022" spans="2:8">
      <c r="B3022" s="2" t="s">
        <v>3468</v>
      </c>
      <c r="C3022" s="2">
        <v>26</v>
      </c>
      <c r="D3022" s="2" t="s">
        <v>461</v>
      </c>
      <c r="E3022" s="2"/>
      <c r="F3022" s="2"/>
      <c r="G3022" s="2"/>
      <c r="H3022" s="2"/>
    </row>
    <row r="3023" spans="2:8">
      <c r="B3023" s="2" t="s">
        <v>3469</v>
      </c>
      <c r="C3023" s="2">
        <v>18</v>
      </c>
      <c r="D3023" s="2" t="s">
        <v>461</v>
      </c>
      <c r="E3023" s="2"/>
      <c r="F3023" s="2"/>
      <c r="G3023" s="2"/>
      <c r="H3023" s="2"/>
    </row>
    <row r="3024" spans="2:8">
      <c r="B3024" s="2" t="s">
        <v>3470</v>
      </c>
      <c r="C3024" s="2">
        <v>24</v>
      </c>
      <c r="D3024" s="2" t="s">
        <v>461</v>
      </c>
      <c r="E3024" s="2"/>
      <c r="F3024" s="2"/>
      <c r="G3024" s="2"/>
      <c r="H3024" s="2"/>
    </row>
    <row r="3025" spans="2:8">
      <c r="B3025" s="2" t="s">
        <v>3471</v>
      </c>
      <c r="C3025" s="2">
        <v>26</v>
      </c>
      <c r="D3025" s="2" t="s">
        <v>461</v>
      </c>
      <c r="E3025" s="2"/>
      <c r="F3025" s="2"/>
      <c r="G3025" s="2"/>
      <c r="H3025" s="2"/>
    </row>
    <row r="3026" spans="2:8">
      <c r="B3026" s="2" t="s">
        <v>3472</v>
      </c>
      <c r="C3026" s="2">
        <v>28</v>
      </c>
      <c r="D3026" s="2" t="s">
        <v>461</v>
      </c>
      <c r="E3026" s="2"/>
      <c r="F3026" s="2"/>
      <c r="G3026" s="2"/>
      <c r="H3026" s="2"/>
    </row>
    <row r="3027" spans="2:8">
      <c r="B3027" s="2" t="s">
        <v>3473</v>
      </c>
      <c r="C3027" s="2">
        <v>29</v>
      </c>
      <c r="D3027" s="2" t="s">
        <v>461</v>
      </c>
      <c r="E3027" s="2"/>
      <c r="F3027" s="2"/>
      <c r="G3027" s="2"/>
      <c r="H3027" s="2"/>
    </row>
    <row r="3028" spans="2:8">
      <c r="B3028" s="2" t="s">
        <v>3474</v>
      </c>
      <c r="C3028" s="2">
        <v>29</v>
      </c>
      <c r="D3028" s="2" t="s">
        <v>461</v>
      </c>
      <c r="E3028" s="2"/>
      <c r="F3028" s="2"/>
      <c r="G3028" s="2"/>
      <c r="H3028" s="2"/>
    </row>
    <row r="3029" spans="2:8">
      <c r="B3029" s="2" t="s">
        <v>3475</v>
      </c>
      <c r="C3029" s="2">
        <v>28</v>
      </c>
      <c r="D3029" s="2" t="s">
        <v>461</v>
      </c>
      <c r="E3029" s="2"/>
      <c r="F3029" s="2"/>
      <c r="G3029" s="2"/>
      <c r="H3029" s="2"/>
    </row>
    <row r="3030" spans="2:8">
      <c r="B3030" s="2" t="s">
        <v>3476</v>
      </c>
      <c r="C3030" s="2">
        <v>27</v>
      </c>
      <c r="D3030" s="2" t="s">
        <v>461</v>
      </c>
      <c r="E3030" s="2"/>
      <c r="F3030" s="2"/>
      <c r="G3030" s="2"/>
      <c r="H3030" s="2"/>
    </row>
    <row r="3031" spans="2:8">
      <c r="B3031" s="2" t="s">
        <v>3477</v>
      </c>
      <c r="C3031" s="2">
        <v>25</v>
      </c>
      <c r="D3031" s="2" t="s">
        <v>461</v>
      </c>
      <c r="E3031" s="2"/>
      <c r="F3031" s="2"/>
      <c r="G3031" s="2"/>
      <c r="H3031" s="2"/>
    </row>
    <row r="3032" spans="2:8">
      <c r="B3032" s="2" t="s">
        <v>3478</v>
      </c>
      <c r="C3032" s="2">
        <v>24</v>
      </c>
      <c r="D3032" s="2" t="s">
        <v>461</v>
      </c>
      <c r="E3032" s="2"/>
      <c r="F3032" s="2"/>
      <c r="G3032" s="2"/>
      <c r="H3032" s="2"/>
    </row>
    <row r="3033" spans="2:8">
      <c r="B3033" s="2" t="s">
        <v>3479</v>
      </c>
      <c r="C3033" s="2">
        <v>28</v>
      </c>
      <c r="D3033" s="2" t="s">
        <v>461</v>
      </c>
      <c r="E3033" s="2"/>
      <c r="F3033" s="2"/>
      <c r="G3033" s="2"/>
      <c r="H3033" s="2"/>
    </row>
    <row r="3034" spans="2:8">
      <c r="B3034" s="2" t="s">
        <v>3480</v>
      </c>
      <c r="C3034" s="2">
        <v>31</v>
      </c>
      <c r="D3034" s="2" t="s">
        <v>461</v>
      </c>
      <c r="E3034" s="2"/>
      <c r="F3034" s="2"/>
      <c r="G3034" s="2"/>
      <c r="H3034" s="2"/>
    </row>
    <row r="3035" spans="2:8">
      <c r="B3035" s="2" t="s">
        <v>3481</v>
      </c>
      <c r="C3035" s="2">
        <v>30</v>
      </c>
      <c r="D3035" s="2" t="s">
        <v>461</v>
      </c>
      <c r="E3035" s="2"/>
      <c r="F3035" s="2"/>
      <c r="G3035" s="2"/>
      <c r="H3035" s="2"/>
    </row>
    <row r="3036" spans="2:8">
      <c r="B3036" s="2" t="s">
        <v>3482</v>
      </c>
      <c r="C3036" s="2">
        <v>30</v>
      </c>
      <c r="D3036" s="2" t="s">
        <v>461</v>
      </c>
      <c r="E3036" s="2"/>
      <c r="F3036" s="2"/>
      <c r="G3036" s="2"/>
      <c r="H3036" s="2"/>
    </row>
    <row r="3037" spans="2:8">
      <c r="B3037" s="2" t="s">
        <v>3483</v>
      </c>
      <c r="C3037" s="2">
        <v>30</v>
      </c>
      <c r="D3037" s="2" t="s">
        <v>461</v>
      </c>
      <c r="E3037" s="2"/>
      <c r="F3037" s="2"/>
      <c r="G3037" s="2"/>
      <c r="H3037" s="2"/>
    </row>
    <row r="3038" spans="2:8">
      <c r="B3038" s="2" t="s">
        <v>3484</v>
      </c>
      <c r="C3038" s="2">
        <v>26</v>
      </c>
      <c r="D3038" s="2" t="s">
        <v>461</v>
      </c>
      <c r="E3038" s="2"/>
      <c r="F3038" s="2"/>
      <c r="G3038" s="2"/>
      <c r="H3038" s="2"/>
    </row>
    <row r="3039" spans="2:8">
      <c r="B3039" s="2" t="s">
        <v>3485</v>
      </c>
      <c r="C3039" s="2">
        <v>17</v>
      </c>
      <c r="D3039" s="2" t="s">
        <v>461</v>
      </c>
      <c r="E3039" s="2"/>
      <c r="F3039" s="2"/>
      <c r="G3039" s="2"/>
      <c r="H3039" s="2"/>
    </row>
    <row r="3040" spans="2:8">
      <c r="B3040" s="2" t="s">
        <v>3486</v>
      </c>
      <c r="C3040" s="2">
        <v>18</v>
      </c>
      <c r="D3040" s="2" t="s">
        <v>461</v>
      </c>
      <c r="E3040" s="2"/>
      <c r="F3040" s="2"/>
      <c r="G3040" s="2"/>
      <c r="H3040" s="2"/>
    </row>
    <row r="3041" spans="2:8">
      <c r="B3041" s="2" t="s">
        <v>3487</v>
      </c>
      <c r="C3041" s="2">
        <v>20</v>
      </c>
      <c r="D3041" s="2" t="s">
        <v>461</v>
      </c>
      <c r="E3041" s="2"/>
      <c r="F3041" s="2"/>
      <c r="G3041" s="2"/>
      <c r="H3041" s="2"/>
    </row>
    <row r="3042" spans="2:8">
      <c r="B3042" s="2" t="s">
        <v>3488</v>
      </c>
      <c r="C3042" s="2">
        <v>22</v>
      </c>
      <c r="D3042" s="2" t="s">
        <v>461</v>
      </c>
      <c r="E3042" s="2"/>
      <c r="F3042" s="2"/>
      <c r="G3042" s="2"/>
      <c r="H3042" s="2"/>
    </row>
    <row r="3043" spans="2:8">
      <c r="B3043" s="2" t="s">
        <v>3489</v>
      </c>
      <c r="C3043" s="2">
        <v>22</v>
      </c>
      <c r="D3043" s="2" t="s">
        <v>461</v>
      </c>
      <c r="E3043" s="2"/>
      <c r="F3043" s="2"/>
      <c r="G3043" s="2"/>
      <c r="H3043" s="2"/>
    </row>
    <row r="3044" spans="2:8">
      <c r="B3044" s="2" t="s">
        <v>3490</v>
      </c>
      <c r="C3044" s="2">
        <v>22</v>
      </c>
      <c r="D3044" s="2" t="s">
        <v>461</v>
      </c>
      <c r="E3044" s="2"/>
      <c r="F3044" s="2"/>
      <c r="G3044" s="2"/>
      <c r="H3044" s="2"/>
    </row>
    <row r="3045" spans="2:8">
      <c r="B3045" s="2" t="s">
        <v>3491</v>
      </c>
      <c r="C3045" s="2">
        <v>21</v>
      </c>
      <c r="D3045" s="2" t="s">
        <v>461</v>
      </c>
      <c r="E3045" s="2"/>
      <c r="F3045" s="2"/>
      <c r="G3045" s="2"/>
      <c r="H3045" s="2"/>
    </row>
    <row r="3046" spans="2:8">
      <c r="B3046" s="2" t="s">
        <v>3492</v>
      </c>
      <c r="C3046" s="2">
        <v>23</v>
      </c>
      <c r="D3046" s="2" t="s">
        <v>461</v>
      </c>
      <c r="E3046" s="2"/>
      <c r="F3046" s="2"/>
      <c r="G3046" s="2"/>
      <c r="H3046" s="2"/>
    </row>
    <row r="3047" spans="2:8">
      <c r="B3047" s="2" t="s">
        <v>3493</v>
      </c>
      <c r="C3047" s="2">
        <v>21</v>
      </c>
      <c r="D3047" s="2" t="s">
        <v>461</v>
      </c>
      <c r="E3047" s="2"/>
      <c r="F3047" s="2"/>
      <c r="G3047" s="2"/>
      <c r="H3047" s="2"/>
    </row>
    <row r="3048" spans="2:8">
      <c r="B3048" s="2" t="s">
        <v>3494</v>
      </c>
      <c r="C3048" s="2">
        <v>20</v>
      </c>
      <c r="D3048" s="2" t="s">
        <v>461</v>
      </c>
      <c r="E3048" s="2"/>
      <c r="F3048" s="2"/>
      <c r="G3048" s="2"/>
      <c r="H3048" s="2"/>
    </row>
    <row r="3049" spans="2:8">
      <c r="B3049" s="2" t="s">
        <v>3495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37</v>
      </c>
      <c r="D3070" s="2" t="s">
        <v>461</v>
      </c>
      <c r="E3070" s="2"/>
      <c r="F3070" s="2"/>
      <c r="G3070" s="2"/>
      <c r="H3070" s="2"/>
    </row>
    <row r="3071" spans="2:8">
      <c r="B3071" s="2" t="s">
        <v>3517</v>
      </c>
      <c r="C3071" s="2">
        <v>36</v>
      </c>
      <c r="D3071" s="2" t="s">
        <v>461</v>
      </c>
      <c r="E3071" s="2"/>
      <c r="F3071" s="2"/>
      <c r="G3071" s="2"/>
      <c r="H3071" s="2"/>
    </row>
    <row r="3072" spans="2:8">
      <c r="B3072" s="2" t="s">
        <v>3518</v>
      </c>
      <c r="C3072" s="2">
        <v>36</v>
      </c>
      <c r="D3072" s="2" t="s">
        <v>461</v>
      </c>
      <c r="E3072" s="2"/>
      <c r="F3072" s="2"/>
      <c r="G3072" s="2"/>
      <c r="H3072" s="2"/>
    </row>
    <row r="3073" spans="2:8">
      <c r="B3073" s="2" t="s">
        <v>3519</v>
      </c>
      <c r="C3073" s="2">
        <v>23</v>
      </c>
      <c r="D3073" s="2" t="s">
        <v>461</v>
      </c>
      <c r="E3073" s="2"/>
      <c r="F3073" s="2"/>
      <c r="G3073" s="2"/>
      <c r="H3073" s="2"/>
    </row>
    <row r="3074" spans="2:8">
      <c r="B3074" s="2" t="s">
        <v>3520</v>
      </c>
      <c r="C3074" s="2">
        <v>25</v>
      </c>
      <c r="D3074" s="2" t="s">
        <v>461</v>
      </c>
      <c r="E3074" s="2"/>
      <c r="F3074" s="2"/>
      <c r="G3074" s="2"/>
      <c r="H3074" s="2"/>
    </row>
    <row r="3075" spans="2:8">
      <c r="B3075" s="2" t="s">
        <v>3521</v>
      </c>
      <c r="C3075" s="2">
        <v>26</v>
      </c>
      <c r="D3075" s="2" t="s">
        <v>461</v>
      </c>
      <c r="E3075" s="2"/>
      <c r="F3075" s="2"/>
      <c r="G3075" s="2"/>
      <c r="H3075" s="2"/>
    </row>
    <row r="3076" spans="2:8">
      <c r="B3076" s="2" t="s">
        <v>3522</v>
      </c>
      <c r="C3076" s="2">
        <v>25</v>
      </c>
      <c r="D3076" s="2" t="s">
        <v>461</v>
      </c>
      <c r="E3076" s="2"/>
      <c r="F3076" s="2"/>
      <c r="G3076" s="2"/>
      <c r="H3076" s="2"/>
    </row>
    <row r="3077" spans="2:8">
      <c r="B3077" s="2" t="s">
        <v>3523</v>
      </c>
      <c r="C3077" s="2">
        <v>24</v>
      </c>
      <c r="D3077" s="2" t="s">
        <v>461</v>
      </c>
      <c r="E3077" s="2"/>
      <c r="F3077" s="2"/>
      <c r="G3077" s="2"/>
      <c r="H3077" s="2"/>
    </row>
    <row r="3078" spans="2:8">
      <c r="B3078" s="2" t="s">
        <v>3524</v>
      </c>
      <c r="C3078" s="2">
        <v>23</v>
      </c>
      <c r="D3078" s="2" t="s">
        <v>461</v>
      </c>
      <c r="E3078" s="2"/>
      <c r="F3078" s="2"/>
      <c r="G3078" s="2"/>
      <c r="H3078" s="2"/>
    </row>
    <row r="3079" spans="2:8">
      <c r="B3079" s="2" t="s">
        <v>3525</v>
      </c>
      <c r="C3079" s="2">
        <v>24</v>
      </c>
      <c r="D3079" s="2" t="s">
        <v>461</v>
      </c>
      <c r="E3079" s="2"/>
      <c r="F3079" s="2"/>
      <c r="G3079" s="2"/>
      <c r="H3079" s="2"/>
    </row>
    <row r="3080" spans="2:8">
      <c r="B3080" s="2" t="s">
        <v>3526</v>
      </c>
      <c r="C3080" s="2">
        <v>18</v>
      </c>
      <c r="D3080" s="2" t="s">
        <v>461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21</v>
      </c>
      <c r="D3087" s="2" t="s">
        <v>461</v>
      </c>
      <c r="E3087" s="2"/>
      <c r="F3087" s="2"/>
      <c r="G3087" s="2"/>
      <c r="H3087" s="2"/>
    </row>
    <row r="3088" spans="2:8">
      <c r="B3088" s="2" t="s">
        <v>3534</v>
      </c>
      <c r="C3088" s="2">
        <v>21</v>
      </c>
      <c r="D3088" s="2" t="s">
        <v>461</v>
      </c>
      <c r="E3088" s="2"/>
      <c r="F3088" s="2"/>
      <c r="G3088" s="2"/>
      <c r="H3088" s="2"/>
    </row>
    <row r="3089" spans="2:8">
      <c r="B3089" s="2" t="s">
        <v>3535</v>
      </c>
      <c r="C3089" s="2">
        <v>29</v>
      </c>
      <c r="D3089" s="2" t="s">
        <v>461</v>
      </c>
      <c r="E3089" s="2"/>
      <c r="F3089" s="2"/>
      <c r="G3089" s="2"/>
      <c r="H3089" s="2"/>
    </row>
    <row r="3090" spans="2:8">
      <c r="B3090" s="2" t="s">
        <v>3536</v>
      </c>
      <c r="C3090" s="2">
        <v>33</v>
      </c>
      <c r="D3090" s="2" t="s">
        <v>461</v>
      </c>
      <c r="E3090" s="2"/>
      <c r="F3090" s="2"/>
      <c r="G3090" s="2"/>
      <c r="H3090" s="2"/>
    </row>
    <row r="3091" spans="2:8">
      <c r="B3091" s="2" t="s">
        <v>3537</v>
      </c>
      <c r="C3091" s="2">
        <v>34</v>
      </c>
      <c r="D3091" s="2" t="s">
        <v>461</v>
      </c>
      <c r="E3091" s="2"/>
      <c r="F3091" s="2"/>
      <c r="G3091" s="2"/>
      <c r="H3091" s="2"/>
    </row>
    <row r="3092" spans="2:8">
      <c r="B3092" s="2" t="s">
        <v>3538</v>
      </c>
      <c r="C3092" s="2">
        <v>30</v>
      </c>
      <c r="D3092" s="2" t="s">
        <v>461</v>
      </c>
      <c r="E3092" s="2"/>
      <c r="F3092" s="2"/>
      <c r="G3092" s="2"/>
      <c r="H3092" s="2"/>
    </row>
    <row r="3093" spans="2:8">
      <c r="B3093" s="2" t="s">
        <v>3539</v>
      </c>
      <c r="C3093" s="2">
        <v>31</v>
      </c>
      <c r="D3093" s="2" t="s">
        <v>461</v>
      </c>
      <c r="E3093" s="2"/>
      <c r="F3093" s="2"/>
      <c r="G3093" s="2"/>
      <c r="H3093" s="2"/>
    </row>
    <row r="3094" spans="2:8">
      <c r="B3094" s="2" t="s">
        <v>3540</v>
      </c>
      <c r="C3094" s="2">
        <v>32</v>
      </c>
      <c r="D3094" s="2" t="s">
        <v>461</v>
      </c>
      <c r="E3094" s="2"/>
      <c r="F3094" s="2"/>
      <c r="G3094" s="2"/>
      <c r="H3094" s="2"/>
    </row>
    <row r="3095" spans="2:8">
      <c r="B3095" s="2" t="s">
        <v>3541</v>
      </c>
      <c r="C3095" s="2">
        <v>13</v>
      </c>
      <c r="D3095" s="2" t="s">
        <v>461</v>
      </c>
      <c r="E3095" s="2"/>
      <c r="F3095" s="2"/>
      <c r="G3095" s="2"/>
      <c r="H3095" s="2"/>
    </row>
    <row r="3096" spans="2:8">
      <c r="B3096" s="2" t="s">
        <v>3542</v>
      </c>
      <c r="C3096" s="2">
        <v>13</v>
      </c>
      <c r="D3096" s="2" t="s">
        <v>461</v>
      </c>
      <c r="E3096" s="2"/>
      <c r="F3096" s="2"/>
      <c r="G3096" s="2"/>
      <c r="H3096" s="2"/>
    </row>
    <row r="3097" spans="2:8">
      <c r="B3097" s="2" t="s">
        <v>3543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38</v>
      </c>
      <c r="D3102" s="2" t="s">
        <v>461</v>
      </c>
      <c r="E3102" s="2"/>
      <c r="F3102" s="2"/>
      <c r="G3102" s="2"/>
      <c r="H3102" s="2"/>
    </row>
    <row r="3103" spans="2:8">
      <c r="B3103" s="2" t="s">
        <v>3549</v>
      </c>
      <c r="C3103" s="2">
        <v>36</v>
      </c>
      <c r="D3103" s="2" t="s">
        <v>461</v>
      </c>
      <c r="E3103" s="2"/>
      <c r="F3103" s="2"/>
      <c r="G3103" s="2"/>
      <c r="H3103" s="2"/>
    </row>
    <row r="3104" spans="2:8">
      <c r="B3104" s="2" t="s">
        <v>3550</v>
      </c>
      <c r="C3104" s="2">
        <v>31</v>
      </c>
      <c r="D3104" s="2" t="s">
        <v>461</v>
      </c>
      <c r="E3104" s="2"/>
      <c r="F3104" s="2"/>
      <c r="G3104" s="2"/>
      <c r="H3104" s="2"/>
    </row>
    <row r="3105" spans="2:8">
      <c r="B3105" s="2" t="s">
        <v>3551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42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15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26</v>
      </c>
      <c r="D3123" s="2" t="s">
        <v>461</v>
      </c>
      <c r="E3123" s="2"/>
      <c r="F3123" s="2"/>
      <c r="G3123" s="2"/>
      <c r="H3123" s="2"/>
    </row>
    <row r="3124" spans="2:8">
      <c r="B3124" s="2" t="s">
        <v>3570</v>
      </c>
      <c r="C3124" s="2">
        <v>30</v>
      </c>
      <c r="D3124" s="2" t="s">
        <v>461</v>
      </c>
      <c r="E3124" s="2"/>
      <c r="F3124" s="2"/>
      <c r="G3124" s="2"/>
      <c r="H3124" s="2"/>
    </row>
    <row r="3125" spans="2:8">
      <c r="B3125" s="2" t="s">
        <v>3571</v>
      </c>
      <c r="C3125" s="2">
        <v>31</v>
      </c>
      <c r="D3125" s="2" t="s">
        <v>461</v>
      </c>
      <c r="E3125" s="2"/>
      <c r="F3125" s="2"/>
      <c r="G3125" s="2"/>
      <c r="H3125" s="2"/>
    </row>
    <row r="3126" spans="2:8">
      <c r="B3126" s="2" t="s">
        <v>3572</v>
      </c>
      <c r="C3126" s="2">
        <v>30</v>
      </c>
      <c r="D3126" s="2" t="s">
        <v>461</v>
      </c>
      <c r="E3126" s="2"/>
      <c r="F3126" s="2"/>
      <c r="G3126" s="2"/>
      <c r="H3126" s="2"/>
    </row>
    <row r="3127" spans="2:8">
      <c r="B3127" s="2" t="s">
        <v>3573</v>
      </c>
      <c r="C3127" s="2">
        <v>30</v>
      </c>
      <c r="D3127" s="2" t="s">
        <v>461</v>
      </c>
      <c r="E3127" s="2"/>
      <c r="F3127" s="2"/>
      <c r="G3127" s="2"/>
      <c r="H3127" s="2"/>
    </row>
    <row r="3128" spans="2:8">
      <c r="B3128" s="2" t="s">
        <v>3574</v>
      </c>
      <c r="C3128" s="2">
        <v>28</v>
      </c>
      <c r="D3128" s="2" t="s">
        <v>461</v>
      </c>
      <c r="E3128" s="2"/>
      <c r="F3128" s="2"/>
      <c r="G3128" s="2"/>
      <c r="H3128" s="2"/>
    </row>
    <row r="3129" spans="2:8">
      <c r="B3129" s="2" t="s">
        <v>3575</v>
      </c>
      <c r="C3129" s="2">
        <v>28</v>
      </c>
      <c r="D3129" s="2" t="s">
        <v>461</v>
      </c>
      <c r="E3129" s="2"/>
      <c r="F3129" s="2"/>
      <c r="G3129" s="2"/>
      <c r="H3129" s="2"/>
    </row>
    <row r="3130" spans="2:8">
      <c r="B3130" s="2" t="s">
        <v>3576</v>
      </c>
      <c r="C3130" s="2">
        <v>25</v>
      </c>
      <c r="D3130" s="2" t="s">
        <v>461</v>
      </c>
      <c r="E3130" s="2"/>
      <c r="F3130" s="2"/>
      <c r="G3130" s="2"/>
      <c r="H3130" s="2"/>
    </row>
    <row r="3131" spans="2:8">
      <c r="B3131" s="2" t="s">
        <v>3577</v>
      </c>
      <c r="C3131" s="2">
        <v>25</v>
      </c>
      <c r="D3131" s="2" t="s">
        <v>461</v>
      </c>
      <c r="E3131" s="2"/>
      <c r="F3131" s="2"/>
      <c r="G3131" s="2"/>
      <c r="H3131" s="2"/>
    </row>
    <row r="3132" spans="2:8">
      <c r="B3132" s="2" t="s">
        <v>3578</v>
      </c>
      <c r="C3132" s="2">
        <v>35</v>
      </c>
      <c r="D3132" s="2" t="s">
        <v>461</v>
      </c>
      <c r="E3132" s="2"/>
      <c r="F3132" s="2"/>
      <c r="G3132" s="2"/>
      <c r="H3132" s="2"/>
    </row>
    <row r="3133" spans="2:8">
      <c r="B3133" s="2" t="s">
        <v>3579</v>
      </c>
      <c r="C3133" s="2">
        <v>35</v>
      </c>
      <c r="D3133" s="2" t="s">
        <v>461</v>
      </c>
      <c r="E3133" s="2"/>
      <c r="F3133" s="2"/>
      <c r="G3133" s="2"/>
      <c r="H3133" s="2"/>
    </row>
    <row r="3134" spans="2:8">
      <c r="B3134" s="2" t="s">
        <v>3580</v>
      </c>
      <c r="C3134" s="2">
        <v>33</v>
      </c>
      <c r="D3134" s="2" t="s">
        <v>461</v>
      </c>
      <c r="E3134" s="2"/>
      <c r="F3134" s="2"/>
      <c r="G3134" s="2"/>
      <c r="H3134" s="2"/>
    </row>
    <row r="3135" spans="2:8">
      <c r="B3135" s="2" t="s">
        <v>3581</v>
      </c>
      <c r="C3135" s="2">
        <v>32</v>
      </c>
      <c r="D3135" s="2" t="s">
        <v>461</v>
      </c>
      <c r="E3135" s="2"/>
      <c r="F3135" s="2"/>
      <c r="G3135" s="2"/>
      <c r="H3135" s="2"/>
    </row>
    <row r="3136" spans="2:8">
      <c r="B3136" s="2" t="s">
        <v>3582</v>
      </c>
      <c r="C3136" s="2">
        <v>32</v>
      </c>
      <c r="D3136" s="2" t="s">
        <v>461</v>
      </c>
      <c r="E3136" s="2"/>
      <c r="F3136" s="2"/>
      <c r="G3136" s="2"/>
      <c r="H3136" s="2"/>
    </row>
    <row r="3137" spans="2:8">
      <c r="B3137" s="2" t="s">
        <v>3583</v>
      </c>
      <c r="C3137" s="2">
        <v>20</v>
      </c>
      <c r="D3137" s="2" t="s">
        <v>461</v>
      </c>
      <c r="E3137" s="2"/>
      <c r="F3137" s="2"/>
      <c r="G3137" s="2"/>
      <c r="H3137" s="2"/>
    </row>
    <row r="3138" spans="2:8">
      <c r="B3138" s="2" t="s">
        <v>3584</v>
      </c>
      <c r="C3138" s="2">
        <v>29</v>
      </c>
      <c r="D3138" s="2" t="s">
        <v>461</v>
      </c>
      <c r="E3138" s="2"/>
      <c r="F3138" s="2"/>
      <c r="G3138" s="2"/>
      <c r="H3138" s="2"/>
    </row>
    <row r="3139" spans="2:8">
      <c r="B3139" s="2" t="s">
        <v>3585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27</v>
      </c>
      <c r="D3141" s="2" t="s">
        <v>461</v>
      </c>
      <c r="E3141" s="2"/>
      <c r="F3141" s="2"/>
      <c r="G3141" s="2"/>
      <c r="H3141" s="2"/>
    </row>
    <row r="3142" spans="2:8">
      <c r="B3142" s="2" t="s">
        <v>3588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41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26</v>
      </c>
      <c r="D3165" s="2" t="s">
        <v>461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461</v>
      </c>
      <c r="E3166" s="2"/>
      <c r="F3166" s="2"/>
      <c r="G3166" s="2"/>
      <c r="H3166" s="2"/>
    </row>
    <row r="3167" spans="2:8">
      <c r="B3167" s="2" t="s">
        <v>3613</v>
      </c>
      <c r="C3167" s="2">
        <v>30</v>
      </c>
      <c r="D3167" s="2" t="s">
        <v>461</v>
      </c>
      <c r="E3167" s="2"/>
      <c r="F3167" s="2"/>
      <c r="G3167" s="2"/>
      <c r="H3167" s="2"/>
    </row>
    <row r="3168" spans="2:8">
      <c r="B3168" s="2" t="s">
        <v>3614</v>
      </c>
      <c r="C3168" s="2">
        <v>27</v>
      </c>
      <c r="D3168" s="2" t="s">
        <v>461</v>
      </c>
      <c r="E3168" s="2"/>
      <c r="F3168" s="2"/>
      <c r="G3168" s="2"/>
      <c r="H3168" s="2"/>
    </row>
    <row r="3169" spans="2:8">
      <c r="B3169" s="2" t="s">
        <v>3615</v>
      </c>
      <c r="C3169" s="2">
        <v>29</v>
      </c>
      <c r="D3169" s="2" t="s">
        <v>461</v>
      </c>
      <c r="E3169" s="2"/>
      <c r="F3169" s="2"/>
      <c r="G3169" s="2"/>
      <c r="H3169" s="2"/>
    </row>
    <row r="3170" spans="2:8">
      <c r="B3170" s="2" t="s">
        <v>3616</v>
      </c>
      <c r="C3170" s="2">
        <v>30</v>
      </c>
      <c r="D3170" s="2" t="s">
        <v>461</v>
      </c>
      <c r="E3170" s="2"/>
      <c r="F3170" s="2"/>
      <c r="G3170" s="2"/>
      <c r="H3170" s="2"/>
    </row>
    <row r="3171" spans="2:8">
      <c r="B3171" s="2" t="s">
        <v>3617</v>
      </c>
      <c r="C3171" s="2">
        <v>32</v>
      </c>
      <c r="D3171" s="2" t="s">
        <v>461</v>
      </c>
      <c r="E3171" s="2"/>
      <c r="F3171" s="2"/>
      <c r="G3171" s="2"/>
      <c r="H3171" s="2"/>
    </row>
    <row r="3172" spans="2:8">
      <c r="B3172" s="2" t="s">
        <v>3618</v>
      </c>
      <c r="C3172" s="2">
        <v>30</v>
      </c>
      <c r="D3172" s="2" t="s">
        <v>461</v>
      </c>
      <c r="E3172" s="2"/>
      <c r="F3172" s="2"/>
      <c r="G3172" s="2"/>
      <c r="H3172" s="2"/>
    </row>
    <row r="3173" spans="2:8">
      <c r="B3173" s="2" t="s">
        <v>3619</v>
      </c>
      <c r="C3173" s="2">
        <v>30</v>
      </c>
      <c r="D3173" s="2" t="s">
        <v>461</v>
      </c>
      <c r="E3173" s="2"/>
      <c r="F3173" s="2"/>
      <c r="G3173" s="2"/>
      <c r="H3173" s="2"/>
    </row>
    <row r="3174" spans="2:8">
      <c r="B3174" s="2" t="s">
        <v>3620</v>
      </c>
      <c r="C3174" s="2">
        <v>29</v>
      </c>
      <c r="D3174" s="2" t="s">
        <v>461</v>
      </c>
      <c r="E3174" s="2"/>
      <c r="F3174" s="2"/>
      <c r="G3174" s="2"/>
      <c r="H3174" s="2"/>
    </row>
    <row r="3175" spans="2:8">
      <c r="B3175" s="2" t="s">
        <v>3621</v>
      </c>
      <c r="C3175" s="2">
        <v>27</v>
      </c>
      <c r="D3175" s="2" t="s">
        <v>461</v>
      </c>
      <c r="E3175" s="2"/>
      <c r="F3175" s="2"/>
      <c r="G3175" s="2"/>
      <c r="H3175" s="2"/>
    </row>
    <row r="3176" spans="2:8">
      <c r="B3176" s="2" t="s">
        <v>3622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18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40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41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42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18</v>
      </c>
      <c r="D3192" s="2" t="s">
        <v>461</v>
      </c>
      <c r="E3192" s="2"/>
      <c r="F3192" s="2"/>
      <c r="G3192" s="2"/>
      <c r="H3192" s="2"/>
    </row>
    <row r="3193" spans="2:8">
      <c r="B3193" s="2" t="s">
        <v>3639</v>
      </c>
      <c r="C3193" s="2">
        <v>24</v>
      </c>
      <c r="D3193" s="2" t="s">
        <v>461</v>
      </c>
      <c r="E3193" s="2"/>
      <c r="F3193" s="2"/>
      <c r="G3193" s="2"/>
      <c r="H3193" s="2"/>
    </row>
    <row r="3194" spans="2:8">
      <c r="B3194" s="2" t="s">
        <v>3640</v>
      </c>
      <c r="C3194" s="2">
        <v>24</v>
      </c>
      <c r="D3194" s="2" t="s">
        <v>461</v>
      </c>
      <c r="E3194" s="2"/>
      <c r="F3194" s="2"/>
      <c r="G3194" s="2"/>
      <c r="H3194" s="2"/>
    </row>
    <row r="3195" spans="2:8">
      <c r="B3195" s="2" t="s">
        <v>3641</v>
      </c>
      <c r="C3195" s="2">
        <v>26</v>
      </c>
      <c r="D3195" s="2" t="s">
        <v>461</v>
      </c>
      <c r="E3195" s="2"/>
      <c r="F3195" s="2"/>
      <c r="G3195" s="2"/>
      <c r="H3195" s="2"/>
    </row>
    <row r="3196" spans="2:8">
      <c r="B3196" s="2" t="s">
        <v>3642</v>
      </c>
      <c r="C3196" s="2">
        <v>29</v>
      </c>
      <c r="D3196" s="2" t="s">
        <v>461</v>
      </c>
      <c r="E3196" s="2"/>
      <c r="F3196" s="2"/>
      <c r="G3196" s="2"/>
      <c r="H3196" s="2"/>
    </row>
    <row r="3197" spans="2:8">
      <c r="B3197" s="2" t="s">
        <v>3643</v>
      </c>
      <c r="C3197" s="2">
        <v>28</v>
      </c>
      <c r="D3197" s="2" t="s">
        <v>461</v>
      </c>
      <c r="E3197" s="2"/>
      <c r="F3197" s="2"/>
      <c r="G3197" s="2"/>
      <c r="H3197" s="2"/>
    </row>
    <row r="3198" spans="2:8">
      <c r="B3198" s="2" t="s">
        <v>3644</v>
      </c>
      <c r="C3198" s="2">
        <v>28</v>
      </c>
      <c r="D3198" s="2" t="s">
        <v>461</v>
      </c>
      <c r="E3198" s="2"/>
      <c r="F3198" s="2"/>
      <c r="G3198" s="2"/>
      <c r="H3198" s="2"/>
    </row>
    <row r="3199" spans="2:8">
      <c r="B3199" s="2" t="s">
        <v>3645</v>
      </c>
      <c r="C3199" s="2">
        <v>26</v>
      </c>
      <c r="D3199" s="2" t="s">
        <v>461</v>
      </c>
      <c r="E3199" s="2"/>
      <c r="F3199" s="2"/>
      <c r="G3199" s="2"/>
      <c r="H3199" s="2"/>
    </row>
    <row r="3200" spans="2:8">
      <c r="B3200" s="2" t="s">
        <v>3646</v>
      </c>
      <c r="C3200" s="2">
        <v>23</v>
      </c>
      <c r="D3200" s="2" t="s">
        <v>461</v>
      </c>
      <c r="E3200" s="2"/>
      <c r="F3200" s="2"/>
      <c r="G3200" s="2"/>
      <c r="H3200" s="2"/>
    </row>
    <row r="3201" spans="2:8">
      <c r="B3201" s="2" t="s">
        <v>3647</v>
      </c>
      <c r="C3201" s="2">
        <v>19</v>
      </c>
      <c r="D3201" s="2" t="s">
        <v>461</v>
      </c>
      <c r="E3201" s="2"/>
      <c r="F3201" s="2"/>
      <c r="G3201" s="2"/>
      <c r="H3201" s="2"/>
    </row>
    <row r="3202" spans="2:8">
      <c r="B3202" s="2" t="s">
        <v>3648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47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50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50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28</v>
      </c>
      <c r="D3217" s="2" t="s">
        <v>461</v>
      </c>
      <c r="E3217" s="2"/>
      <c r="F3217" s="2"/>
      <c r="G3217" s="2"/>
      <c r="H3217" s="2"/>
    </row>
    <row r="3218" spans="2:8">
      <c r="B3218" s="2" t="s">
        <v>3664</v>
      </c>
      <c r="C3218" s="2">
        <v>34</v>
      </c>
      <c r="D3218" s="2" t="s">
        <v>461</v>
      </c>
      <c r="E3218" s="2"/>
      <c r="F3218" s="2"/>
      <c r="G3218" s="2"/>
      <c r="H3218" s="2"/>
    </row>
    <row r="3219" spans="2:8">
      <c r="B3219" s="2" t="s">
        <v>3665</v>
      </c>
      <c r="C3219" s="2">
        <v>36</v>
      </c>
      <c r="D3219" s="2" t="s">
        <v>461</v>
      </c>
      <c r="E3219" s="2"/>
      <c r="F3219" s="2"/>
      <c r="G3219" s="2"/>
      <c r="H3219" s="2"/>
    </row>
    <row r="3220" spans="2:8">
      <c r="B3220" s="2" t="s">
        <v>3666</v>
      </c>
      <c r="C3220" s="2">
        <v>38</v>
      </c>
      <c r="D3220" s="2" t="s">
        <v>461</v>
      </c>
      <c r="E3220" s="2"/>
      <c r="F3220" s="2"/>
      <c r="G3220" s="2"/>
      <c r="H3220" s="2"/>
    </row>
    <row r="3221" spans="2:8">
      <c r="B3221" s="2" t="s">
        <v>3667</v>
      </c>
      <c r="C3221" s="2">
        <v>39</v>
      </c>
      <c r="D3221" s="2" t="s">
        <v>461</v>
      </c>
      <c r="E3221" s="2"/>
      <c r="F3221" s="2"/>
      <c r="G3221" s="2"/>
      <c r="H3221" s="2"/>
    </row>
    <row r="3222" spans="2:8">
      <c r="B3222" s="2" t="s">
        <v>3668</v>
      </c>
      <c r="C3222" s="2">
        <v>38</v>
      </c>
      <c r="D3222" s="2" t="s">
        <v>461</v>
      </c>
      <c r="E3222" s="2"/>
      <c r="F3222" s="2"/>
      <c r="G3222" s="2"/>
      <c r="H3222" s="2"/>
    </row>
    <row r="3223" spans="2:8">
      <c r="B3223" s="2" t="s">
        <v>3669</v>
      </c>
      <c r="C3223" s="2">
        <v>11</v>
      </c>
      <c r="D3223" s="2" t="s">
        <v>461</v>
      </c>
      <c r="E3223" s="2"/>
      <c r="F3223" s="2"/>
      <c r="G3223" s="2"/>
      <c r="H3223" s="2"/>
    </row>
    <row r="3224" spans="2:8">
      <c r="B3224" s="2" t="s">
        <v>3670</v>
      </c>
      <c r="C3224" s="2">
        <v>10</v>
      </c>
      <c r="D3224" s="2" t="s">
        <v>461</v>
      </c>
      <c r="E3224" s="2"/>
      <c r="F3224" s="2"/>
      <c r="G3224" s="2"/>
      <c r="H3224" s="2"/>
    </row>
    <row r="3225" spans="2:8">
      <c r="B3225" s="2" t="s">
        <v>3671</v>
      </c>
      <c r="C3225" s="2">
        <v>9</v>
      </c>
      <c r="D3225" s="2" t="s">
        <v>461</v>
      </c>
      <c r="E3225" s="2"/>
      <c r="F3225" s="2"/>
      <c r="G3225" s="2"/>
      <c r="H3225" s="2"/>
    </row>
    <row r="3226" spans="2:8">
      <c r="B3226" s="2" t="s">
        <v>3672</v>
      </c>
      <c r="C3226" s="2">
        <v>39</v>
      </c>
      <c r="D3226" s="2" t="s">
        <v>461</v>
      </c>
      <c r="E3226" s="2"/>
      <c r="F3226" s="2"/>
      <c r="G3226" s="2"/>
      <c r="H3226" s="2"/>
    </row>
    <row r="3227" spans="2:8">
      <c r="B3227" s="2" t="s">
        <v>3673</v>
      </c>
      <c r="C3227" s="2">
        <v>49</v>
      </c>
      <c r="D3227" s="2" t="s">
        <v>461</v>
      </c>
      <c r="E3227" s="2"/>
      <c r="F3227" s="2"/>
      <c r="G3227" s="2"/>
      <c r="H3227" s="2"/>
    </row>
    <row r="3228" spans="2:8">
      <c r="B3228" s="2" t="s">
        <v>3674</v>
      </c>
      <c r="C3228" s="2">
        <v>49</v>
      </c>
      <c r="D3228" s="2" t="s">
        <v>461</v>
      </c>
      <c r="E3228" s="2"/>
      <c r="F3228" s="2"/>
      <c r="G3228" s="2"/>
      <c r="H3228" s="2"/>
    </row>
    <row r="3229" spans="2:8">
      <c r="B3229" s="2" t="s">
        <v>3675</v>
      </c>
      <c r="C3229" s="2">
        <v>48</v>
      </c>
      <c r="D3229" s="2" t="s">
        <v>461</v>
      </c>
      <c r="E3229" s="2"/>
      <c r="F3229" s="2"/>
      <c r="G3229" s="2"/>
      <c r="H3229" s="2"/>
    </row>
    <row r="3230" spans="2:8">
      <c r="B3230" s="2" t="s">
        <v>3676</v>
      </c>
      <c r="C3230" s="2">
        <v>45</v>
      </c>
      <c r="D3230" s="2" t="s">
        <v>461</v>
      </c>
      <c r="E3230" s="2"/>
      <c r="F3230" s="2"/>
      <c r="G3230" s="2"/>
      <c r="H3230" s="2"/>
    </row>
    <row r="3231" spans="2:8">
      <c r="B3231" s="2" t="s">
        <v>3677</v>
      </c>
      <c r="C3231" s="2">
        <v>12</v>
      </c>
      <c r="D3231" s="2" t="s">
        <v>461</v>
      </c>
      <c r="E3231" s="2"/>
      <c r="F3231" s="2"/>
      <c r="G3231" s="2"/>
      <c r="H3231" s="2"/>
    </row>
    <row r="3232" spans="2:8">
      <c r="B3232" s="2" t="s">
        <v>3678</v>
      </c>
      <c r="C3232" s="2">
        <v>15</v>
      </c>
      <c r="D3232" s="2" t="s">
        <v>461</v>
      </c>
      <c r="E3232" s="2"/>
      <c r="F3232" s="2"/>
      <c r="G3232" s="2"/>
      <c r="H3232" s="2"/>
    </row>
    <row r="3233" spans="2:8">
      <c r="B3233" s="2" t="s">
        <v>3679</v>
      </c>
      <c r="C3233" s="2">
        <v>20</v>
      </c>
      <c r="D3233" s="2" t="s">
        <v>461</v>
      </c>
      <c r="E3233" s="2"/>
      <c r="F3233" s="2"/>
      <c r="G3233" s="2"/>
      <c r="H3233" s="2"/>
    </row>
    <row r="3234" spans="2:8">
      <c r="B3234" s="2" t="s">
        <v>3680</v>
      </c>
      <c r="C3234" s="2">
        <v>23</v>
      </c>
      <c r="D3234" s="2" t="s">
        <v>461</v>
      </c>
      <c r="E3234" s="2"/>
      <c r="F3234" s="2"/>
      <c r="G3234" s="2"/>
      <c r="H3234" s="2"/>
    </row>
    <row r="3235" spans="2:8">
      <c r="B3235" s="2" t="s">
        <v>3681</v>
      </c>
      <c r="C3235" s="2">
        <v>24</v>
      </c>
      <c r="D3235" s="2" t="s">
        <v>461</v>
      </c>
      <c r="E3235" s="2"/>
      <c r="F3235" s="2"/>
      <c r="G3235" s="2"/>
      <c r="H3235" s="2"/>
    </row>
    <row r="3236" spans="2:8">
      <c r="B3236" s="2" t="s">
        <v>3682</v>
      </c>
      <c r="C3236" s="2">
        <v>23</v>
      </c>
      <c r="D3236" s="2" t="s">
        <v>461</v>
      </c>
      <c r="E3236" s="2"/>
      <c r="F3236" s="2"/>
      <c r="G3236" s="2"/>
      <c r="H3236" s="2"/>
    </row>
    <row r="3237" spans="2:8">
      <c r="B3237" s="2" t="s">
        <v>3683</v>
      </c>
      <c r="C3237" s="2">
        <v>23</v>
      </c>
      <c r="D3237" s="2" t="s">
        <v>461</v>
      </c>
      <c r="E3237" s="2"/>
      <c r="F3237" s="2"/>
      <c r="G3237" s="2"/>
      <c r="H3237" s="2"/>
    </row>
    <row r="3238" spans="2:8">
      <c r="B3238" s="2" t="s">
        <v>3684</v>
      </c>
      <c r="C3238" s="2">
        <v>25</v>
      </c>
      <c r="D3238" s="2" t="s">
        <v>461</v>
      </c>
      <c r="E3238" s="2"/>
      <c r="F3238" s="2"/>
      <c r="G3238" s="2"/>
      <c r="H3238" s="2"/>
    </row>
    <row r="3239" spans="2:8">
      <c r="B3239" s="2" t="s">
        <v>3685</v>
      </c>
      <c r="C3239" s="2">
        <v>18</v>
      </c>
      <c r="D3239" s="2" t="s">
        <v>461</v>
      </c>
      <c r="E3239" s="2"/>
      <c r="F3239" s="2"/>
      <c r="G3239" s="2"/>
      <c r="H3239" s="2"/>
    </row>
    <row r="3240" spans="2:8">
      <c r="B3240" s="2" t="s">
        <v>3686</v>
      </c>
      <c r="C3240" s="2">
        <v>16</v>
      </c>
      <c r="D3240" s="2" t="s">
        <v>461</v>
      </c>
      <c r="E3240" s="2"/>
      <c r="F3240" s="2"/>
      <c r="G3240" s="2"/>
      <c r="H3240" s="2"/>
    </row>
    <row r="3241" spans="2:8">
      <c r="B3241" s="2" t="s">
        <v>3687</v>
      </c>
      <c r="C3241" s="2">
        <v>36</v>
      </c>
      <c r="D3241" s="2" t="s">
        <v>461</v>
      </c>
      <c r="E3241" s="2"/>
      <c r="F3241" s="2"/>
      <c r="G3241" s="2"/>
      <c r="H3241" s="2"/>
    </row>
    <row r="3242" spans="2:8">
      <c r="B3242" s="2" t="s">
        <v>3688</v>
      </c>
      <c r="C3242" s="2">
        <v>38</v>
      </c>
      <c r="D3242" s="2" t="s">
        <v>461</v>
      </c>
      <c r="E3242" s="2"/>
      <c r="F3242" s="2"/>
      <c r="G3242" s="2"/>
      <c r="H3242" s="2"/>
    </row>
    <row r="3243" spans="2:8">
      <c r="B3243" s="2" t="s">
        <v>3689</v>
      </c>
      <c r="C3243" s="2">
        <v>35</v>
      </c>
      <c r="D3243" s="2" t="s">
        <v>461</v>
      </c>
      <c r="E3243" s="2"/>
      <c r="F3243" s="2"/>
      <c r="G3243" s="2"/>
      <c r="H3243" s="2"/>
    </row>
    <row r="3244" spans="2:8">
      <c r="B3244" s="2" t="s">
        <v>3690</v>
      </c>
      <c r="C3244" s="2">
        <v>31</v>
      </c>
      <c r="D3244" s="2" t="s">
        <v>461</v>
      </c>
      <c r="E3244" s="2"/>
      <c r="F3244" s="2"/>
      <c r="G3244" s="2"/>
      <c r="H3244" s="2"/>
    </row>
    <row r="3245" spans="2:8">
      <c r="B3245" s="2" t="s">
        <v>3691</v>
      </c>
      <c r="C3245" s="2">
        <v>29</v>
      </c>
      <c r="D3245" s="2" t="s">
        <v>461</v>
      </c>
      <c r="E3245" s="2"/>
      <c r="F3245" s="2"/>
      <c r="G3245" s="2"/>
      <c r="H3245" s="2"/>
    </row>
    <row r="3246" spans="2:8">
      <c r="B3246" s="2" t="s">
        <v>3692</v>
      </c>
      <c r="C3246" s="2">
        <v>32</v>
      </c>
      <c r="D3246" s="2" t="s">
        <v>461</v>
      </c>
      <c r="E3246" s="2"/>
      <c r="F3246" s="2"/>
      <c r="G3246" s="2"/>
      <c r="H3246" s="2"/>
    </row>
    <row r="3247" spans="2:8">
      <c r="B3247" s="2" t="s">
        <v>3693</v>
      </c>
      <c r="C3247" s="2">
        <v>33</v>
      </c>
      <c r="D3247" s="2" t="s">
        <v>461</v>
      </c>
      <c r="E3247" s="2"/>
      <c r="F3247" s="2"/>
      <c r="G3247" s="2"/>
      <c r="H3247" s="2"/>
    </row>
    <row r="3248" spans="2:8">
      <c r="B3248" s="2" t="s">
        <v>3694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37</v>
      </c>
      <c r="D3254" s="2" t="s">
        <v>461</v>
      </c>
      <c r="E3254" s="2"/>
      <c r="F3254" s="2"/>
      <c r="G3254" s="2"/>
      <c r="H3254" s="2"/>
    </row>
    <row r="3255" spans="2:8">
      <c r="B3255" s="2" t="s">
        <v>3701</v>
      </c>
      <c r="C3255" s="2">
        <v>35</v>
      </c>
      <c r="D3255" s="2" t="s">
        <v>461</v>
      </c>
      <c r="E3255" s="2"/>
      <c r="F3255" s="2"/>
      <c r="G3255" s="2"/>
      <c r="H3255" s="2"/>
    </row>
    <row r="3256" spans="2:8">
      <c r="B3256" s="2" t="s">
        <v>3702</v>
      </c>
      <c r="C3256" s="2">
        <v>31</v>
      </c>
      <c r="D3256" s="2" t="s">
        <v>461</v>
      </c>
      <c r="E3256" s="2"/>
      <c r="F3256" s="2"/>
      <c r="G3256" s="2"/>
      <c r="H3256" s="2"/>
    </row>
    <row r="3257" spans="2:8">
      <c r="B3257" s="2" t="s">
        <v>3703</v>
      </c>
      <c r="C3257" s="2">
        <v>27</v>
      </c>
      <c r="D3257" s="2" t="s">
        <v>461</v>
      </c>
      <c r="E3257" s="2"/>
      <c r="F3257" s="2"/>
      <c r="G3257" s="2"/>
      <c r="H3257" s="2"/>
    </row>
    <row r="3258" spans="2:8">
      <c r="B3258" s="2" t="s">
        <v>3704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24</v>
      </c>
      <c r="D3269" s="2" t="s">
        <v>461</v>
      </c>
      <c r="E3269" s="2"/>
      <c r="F3269" s="2"/>
      <c r="G3269" s="2"/>
      <c r="H3269" s="2"/>
    </row>
    <row r="3270" spans="2:8">
      <c r="B3270" s="2" t="s">
        <v>3716</v>
      </c>
      <c r="C3270" s="2">
        <v>28</v>
      </c>
      <c r="D3270" s="2" t="s">
        <v>461</v>
      </c>
      <c r="E3270" s="2"/>
      <c r="F3270" s="2"/>
      <c r="G3270" s="2"/>
      <c r="H3270" s="2"/>
    </row>
    <row r="3271" spans="2:8">
      <c r="B3271" s="2" t="s">
        <v>3717</v>
      </c>
      <c r="C3271" s="2">
        <v>27</v>
      </c>
      <c r="D3271" s="2" t="s">
        <v>461</v>
      </c>
      <c r="E3271" s="2"/>
      <c r="F3271" s="2"/>
      <c r="G3271" s="2"/>
      <c r="H3271" s="2"/>
    </row>
    <row r="3272" spans="2:8">
      <c r="B3272" s="2" t="s">
        <v>3718</v>
      </c>
      <c r="C3272" s="2">
        <v>25</v>
      </c>
      <c r="D3272" s="2" t="s">
        <v>461</v>
      </c>
      <c r="E3272" s="2"/>
      <c r="F3272" s="2"/>
      <c r="G3272" s="2"/>
      <c r="H3272" s="2"/>
    </row>
    <row r="3273" spans="2:8">
      <c r="B3273" s="2" t="s">
        <v>3719</v>
      </c>
      <c r="C3273" s="2">
        <v>25</v>
      </c>
      <c r="D3273" s="2" t="s">
        <v>461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461</v>
      </c>
      <c r="E3274" s="2"/>
      <c r="F3274" s="2"/>
      <c r="G3274" s="2"/>
      <c r="H3274" s="2"/>
    </row>
    <row r="3275" spans="2:8">
      <c r="B3275" s="2" t="s">
        <v>3721</v>
      </c>
      <c r="C3275" s="2">
        <v>21</v>
      </c>
      <c r="D3275" s="2" t="s">
        <v>461</v>
      </c>
      <c r="E3275" s="2"/>
      <c r="F3275" s="2"/>
      <c r="G3275" s="2"/>
      <c r="H3275" s="2"/>
    </row>
    <row r="3276" spans="2:8">
      <c r="B3276" s="2" t="s">
        <v>3722</v>
      </c>
      <c r="C3276" s="2">
        <v>25</v>
      </c>
      <c r="D3276" s="2" t="s">
        <v>461</v>
      </c>
      <c r="E3276" s="2"/>
      <c r="F3276" s="2"/>
      <c r="G3276" s="2"/>
      <c r="H3276" s="2"/>
    </row>
    <row r="3277" spans="2:8">
      <c r="B3277" s="2" t="s">
        <v>3723</v>
      </c>
      <c r="C3277" s="2">
        <v>25</v>
      </c>
      <c r="D3277" s="2" t="s">
        <v>461</v>
      </c>
      <c r="E3277" s="2"/>
      <c r="F3277" s="2"/>
      <c r="G3277" s="2"/>
      <c r="H3277" s="2"/>
    </row>
    <row r="3278" spans="2:8">
      <c r="B3278" s="2" t="s">
        <v>3724</v>
      </c>
      <c r="C3278" s="2">
        <v>26</v>
      </c>
      <c r="D3278" s="2" t="s">
        <v>461</v>
      </c>
      <c r="E3278" s="2"/>
      <c r="F3278" s="2"/>
      <c r="G3278" s="2"/>
      <c r="H3278" s="2"/>
    </row>
    <row r="3279" spans="2:8">
      <c r="B3279" s="2" t="s">
        <v>3725</v>
      </c>
      <c r="C3279" s="2">
        <v>22</v>
      </c>
      <c r="D3279" s="2" t="s">
        <v>461</v>
      </c>
      <c r="E3279" s="2"/>
      <c r="F3279" s="2"/>
      <c r="G3279" s="2"/>
      <c r="H3279" s="2"/>
    </row>
    <row r="3280" spans="2:8">
      <c r="B3280" s="2" t="s">
        <v>3726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43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43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21</v>
      </c>
      <c r="D3297" s="2" t="s">
        <v>461</v>
      </c>
      <c r="E3297" s="2"/>
      <c r="F3297" s="2"/>
      <c r="G3297" s="2"/>
      <c r="H3297" s="2"/>
    </row>
    <row r="3298" spans="2:8">
      <c r="B3298" s="2" t="s">
        <v>3744</v>
      </c>
      <c r="C3298" s="2">
        <v>19</v>
      </c>
      <c r="D3298" s="2" t="s">
        <v>461</v>
      </c>
      <c r="E3298" s="2"/>
      <c r="F3298" s="2"/>
      <c r="G3298" s="2"/>
      <c r="H3298" s="2"/>
    </row>
    <row r="3299" spans="2:8">
      <c r="B3299" s="2" t="s">
        <v>3745</v>
      </c>
      <c r="C3299" s="2">
        <v>19</v>
      </c>
      <c r="D3299" s="2" t="s">
        <v>461</v>
      </c>
      <c r="E3299" s="2"/>
      <c r="F3299" s="2"/>
      <c r="G3299" s="2"/>
      <c r="H3299" s="2"/>
    </row>
    <row r="3300" spans="2:8">
      <c r="B3300" s="2" t="s">
        <v>3746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47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45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21</v>
      </c>
      <c r="D3314" s="2" t="s">
        <v>461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461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461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461</v>
      </c>
      <c r="E3317" s="2"/>
      <c r="F3317" s="2"/>
      <c r="G3317" s="2"/>
      <c r="H3317" s="2"/>
    </row>
    <row r="3318" spans="2:8">
      <c r="B3318" s="2" t="s">
        <v>3764</v>
      </c>
      <c r="C3318" s="2">
        <v>29</v>
      </c>
      <c r="D3318" s="2" t="s">
        <v>461</v>
      </c>
      <c r="E3318" s="2"/>
      <c r="F3318" s="2"/>
      <c r="G3318" s="2"/>
      <c r="H3318" s="2"/>
    </row>
    <row r="3319" spans="2:8">
      <c r="B3319" s="2" t="s">
        <v>3765</v>
      </c>
      <c r="C3319" s="2">
        <v>29</v>
      </c>
      <c r="D3319" s="2" t="s">
        <v>461</v>
      </c>
      <c r="E3319" s="2"/>
      <c r="F3319" s="2"/>
      <c r="G3319" s="2"/>
      <c r="H3319" s="2"/>
    </row>
    <row r="3320" spans="2:8">
      <c r="B3320" s="2" t="s">
        <v>3766</v>
      </c>
      <c r="C3320" s="2">
        <v>27</v>
      </c>
      <c r="D3320" s="2" t="s">
        <v>461</v>
      </c>
      <c r="E3320" s="2"/>
      <c r="F3320" s="2"/>
      <c r="G3320" s="2"/>
      <c r="H3320" s="2"/>
    </row>
    <row r="3321" spans="2:8">
      <c r="B3321" s="2" t="s">
        <v>3767</v>
      </c>
      <c r="C3321" s="2">
        <v>25</v>
      </c>
      <c r="D3321" s="2" t="s">
        <v>461</v>
      </c>
      <c r="E3321" s="2"/>
      <c r="F3321" s="2"/>
      <c r="G3321" s="2"/>
      <c r="H3321" s="2"/>
    </row>
    <row r="3322" spans="2:8">
      <c r="B3322" s="2" t="s">
        <v>3768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19</v>
      </c>
      <c r="D3329" s="2" t="s">
        <v>461</v>
      </c>
      <c r="E3329" s="2"/>
      <c r="F3329" s="2"/>
      <c r="G3329" s="2"/>
      <c r="H3329" s="2"/>
    </row>
    <row r="3330" spans="2:8">
      <c r="B3330" s="2" t="s">
        <v>3776</v>
      </c>
      <c r="C3330" s="2">
        <v>21</v>
      </c>
      <c r="D3330" s="2" t="s">
        <v>461</v>
      </c>
      <c r="E3330" s="2"/>
      <c r="F3330" s="2"/>
      <c r="G3330" s="2"/>
      <c r="H3330" s="2"/>
    </row>
    <row r="3331" spans="2:8">
      <c r="B3331" s="2" t="s">
        <v>3777</v>
      </c>
      <c r="C3331" s="2">
        <v>23</v>
      </c>
      <c r="D3331" s="2" t="s">
        <v>461</v>
      </c>
      <c r="E3331" s="2"/>
      <c r="F3331" s="2"/>
      <c r="G3331" s="2"/>
      <c r="H3331" s="2"/>
    </row>
    <row r="3332" spans="2:8">
      <c r="B3332" s="2" t="s">
        <v>3778</v>
      </c>
      <c r="C3332" s="2">
        <v>23</v>
      </c>
      <c r="D3332" s="2" t="s">
        <v>461</v>
      </c>
      <c r="E3332" s="2"/>
      <c r="F3332" s="2"/>
      <c r="G3332" s="2"/>
      <c r="H3332" s="2"/>
    </row>
    <row r="3333" spans="2:8">
      <c r="B3333" s="2" t="s">
        <v>3779</v>
      </c>
      <c r="C3333" s="2">
        <v>23</v>
      </c>
      <c r="D3333" s="2" t="s">
        <v>461</v>
      </c>
      <c r="E3333" s="2"/>
      <c r="F3333" s="2"/>
      <c r="G3333" s="2"/>
      <c r="H3333" s="2"/>
    </row>
    <row r="3334" spans="2:8">
      <c r="B3334" s="2" t="s">
        <v>3780</v>
      </c>
      <c r="C3334" s="2">
        <v>23</v>
      </c>
      <c r="D3334" s="2" t="s">
        <v>461</v>
      </c>
      <c r="E3334" s="2"/>
      <c r="F3334" s="2"/>
      <c r="G3334" s="2"/>
      <c r="H3334" s="2"/>
    </row>
    <row r="3335" spans="2:8">
      <c r="B3335" s="2" t="s">
        <v>3781</v>
      </c>
      <c r="C3335" s="2">
        <v>22</v>
      </c>
      <c r="D3335" s="2" t="s">
        <v>461</v>
      </c>
      <c r="E3335" s="2"/>
      <c r="F3335" s="2"/>
      <c r="G3335" s="2"/>
      <c r="H3335" s="2"/>
    </row>
    <row r="3336" spans="2:8">
      <c r="B3336" s="2" t="s">
        <v>3782</v>
      </c>
      <c r="C3336" s="2">
        <v>27</v>
      </c>
      <c r="D3336" s="2" t="s">
        <v>461</v>
      </c>
      <c r="E3336" s="2"/>
      <c r="F3336" s="2"/>
      <c r="G3336" s="2"/>
      <c r="H3336" s="2"/>
    </row>
    <row r="3337" spans="2:8">
      <c r="B3337" s="2" t="s">
        <v>3783</v>
      </c>
      <c r="C3337" s="2">
        <v>27</v>
      </c>
      <c r="D3337" s="2" t="s">
        <v>461</v>
      </c>
      <c r="E3337" s="2"/>
      <c r="F3337" s="2"/>
      <c r="G3337" s="2"/>
      <c r="H3337" s="2"/>
    </row>
    <row r="3338" spans="2:8">
      <c r="B3338" s="2" t="s">
        <v>3784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22</v>
      </c>
      <c r="D3354" s="2" t="s">
        <v>461</v>
      </c>
      <c r="E3354" s="2"/>
      <c r="F3354" s="2"/>
      <c r="G3354" s="2"/>
      <c r="H3354" s="2"/>
    </row>
    <row r="3355" spans="2:8">
      <c r="B3355" s="2" t="s">
        <v>3801</v>
      </c>
      <c r="C3355" s="2">
        <v>25</v>
      </c>
      <c r="D3355" s="2" t="s">
        <v>461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461</v>
      </c>
      <c r="E3356" s="2"/>
      <c r="F3356" s="2"/>
      <c r="G3356" s="2"/>
      <c r="H3356" s="2"/>
    </row>
    <row r="3357" spans="2:8">
      <c r="B3357" s="2" t="s">
        <v>3803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27</v>
      </c>
      <c r="D3361" s="2" t="s">
        <v>461</v>
      </c>
      <c r="E3361" s="2"/>
      <c r="F3361" s="2"/>
      <c r="G3361" s="2"/>
      <c r="H3361" s="2"/>
    </row>
    <row r="3362" spans="2:8">
      <c r="B3362" s="2" t="s">
        <v>3808</v>
      </c>
      <c r="C3362" s="2">
        <v>28</v>
      </c>
      <c r="D3362" s="2" t="s">
        <v>461</v>
      </c>
      <c r="E3362" s="2"/>
      <c r="F3362" s="2"/>
      <c r="G3362" s="2"/>
      <c r="H3362" s="2"/>
    </row>
    <row r="3363" spans="2:8">
      <c r="B3363" s="2" t="s">
        <v>3809</v>
      </c>
      <c r="C3363" s="2">
        <v>27</v>
      </c>
      <c r="D3363" s="2" t="s">
        <v>461</v>
      </c>
      <c r="E3363" s="2"/>
      <c r="F3363" s="2"/>
      <c r="G3363" s="2"/>
      <c r="H3363" s="2"/>
    </row>
    <row r="3364" spans="2:8">
      <c r="B3364" s="2" t="s">
        <v>3810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18</v>
      </c>
      <c r="D3365" s="2" t="s">
        <v>461</v>
      </c>
      <c r="E3365" s="2"/>
      <c r="F3365" s="2"/>
      <c r="G3365" s="2"/>
      <c r="H3365" s="2"/>
    </row>
    <row r="3366" spans="2:8">
      <c r="B3366" s="2" t="s">
        <v>3812</v>
      </c>
      <c r="C3366" s="2">
        <v>18</v>
      </c>
      <c r="D3366" s="2" t="s">
        <v>461</v>
      </c>
      <c r="E3366" s="2"/>
      <c r="F3366" s="2"/>
      <c r="G3366" s="2"/>
      <c r="H3366" s="2"/>
    </row>
    <row r="3367" spans="2:8">
      <c r="B3367" s="2" t="s">
        <v>3813</v>
      </c>
      <c r="C3367" s="2">
        <v>12</v>
      </c>
      <c r="D3367" s="2" t="s">
        <v>461</v>
      </c>
      <c r="E3367" s="2"/>
      <c r="F3367" s="2"/>
      <c r="G3367" s="2"/>
      <c r="H3367" s="2"/>
    </row>
    <row r="3368" spans="2:8">
      <c r="B3368" s="2" t="s">
        <v>3814</v>
      </c>
      <c r="C3368" s="2">
        <v>12</v>
      </c>
      <c r="D3368" s="2" t="s">
        <v>461</v>
      </c>
      <c r="E3368" s="2"/>
      <c r="F3368" s="2"/>
      <c r="G3368" s="2"/>
      <c r="H3368" s="2"/>
    </row>
    <row r="3369" spans="2:8">
      <c r="B3369" s="2" t="s">
        <v>3815</v>
      </c>
      <c r="C3369" s="2">
        <v>8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8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9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10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13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14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14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14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13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12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11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9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13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15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8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27</v>
      </c>
      <c r="D3419" s="2" t="s">
        <v>461</v>
      </c>
      <c r="E3419" s="2"/>
      <c r="F3419" s="2"/>
      <c r="G3419" s="2"/>
      <c r="H3419" s="2"/>
    </row>
    <row r="3420" spans="2:8">
      <c r="B3420" s="2" t="s">
        <v>3866</v>
      </c>
      <c r="C3420" s="2">
        <v>30</v>
      </c>
      <c r="D3420" s="2" t="s">
        <v>461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461</v>
      </c>
      <c r="E3421" s="2"/>
      <c r="F3421" s="2"/>
      <c r="G3421" s="2"/>
      <c r="H3421" s="2"/>
    </row>
    <row r="3422" spans="2:8">
      <c r="B3422" s="2" t="s">
        <v>3868</v>
      </c>
      <c r="C3422" s="2">
        <v>28</v>
      </c>
      <c r="D3422" s="2" t="s">
        <v>461</v>
      </c>
      <c r="E3422" s="2"/>
      <c r="F3422" s="2"/>
      <c r="G3422" s="2"/>
      <c r="H3422" s="2"/>
    </row>
    <row r="3423" spans="2:8">
      <c r="B3423" s="2" t="s">
        <v>3869</v>
      </c>
      <c r="C3423" s="2">
        <v>29</v>
      </c>
      <c r="D3423" s="2" t="s">
        <v>461</v>
      </c>
      <c r="E3423" s="2"/>
      <c r="F3423" s="2"/>
      <c r="G3423" s="2"/>
      <c r="H3423" s="2"/>
    </row>
    <row r="3424" spans="2:8">
      <c r="B3424" s="2" t="s">
        <v>3870</v>
      </c>
      <c r="C3424" s="2">
        <v>29</v>
      </c>
      <c r="D3424" s="2" t="s">
        <v>461</v>
      </c>
      <c r="E3424" s="2"/>
      <c r="F3424" s="2"/>
      <c r="G3424" s="2"/>
      <c r="H3424" s="2"/>
    </row>
    <row r="3425" spans="2:8">
      <c r="B3425" s="2" t="s">
        <v>3871</v>
      </c>
      <c r="C3425" s="2">
        <v>30</v>
      </c>
      <c r="D3425" s="2" t="s">
        <v>461</v>
      </c>
      <c r="E3425" s="2"/>
      <c r="F3425" s="2"/>
      <c r="G3425" s="2"/>
      <c r="H3425" s="2"/>
    </row>
    <row r="3426" spans="2:8">
      <c r="B3426" s="2" t="s">
        <v>3872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34</v>
      </c>
      <c r="D3441" s="2" t="s">
        <v>461</v>
      </c>
      <c r="E3441" s="2"/>
      <c r="F3441" s="2"/>
      <c r="G3441" s="2"/>
      <c r="H3441" s="2"/>
    </row>
    <row r="3442" spans="2:8">
      <c r="B3442" s="2" t="s">
        <v>3888</v>
      </c>
      <c r="C3442" s="2">
        <v>31</v>
      </c>
      <c r="D3442" s="2" t="s">
        <v>461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461</v>
      </c>
      <c r="E3443" s="2"/>
      <c r="F3443" s="2"/>
      <c r="G3443" s="2"/>
      <c r="H3443" s="2"/>
    </row>
    <row r="3444" spans="2:8">
      <c r="B3444" s="2" t="s">
        <v>3890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22</v>
      </c>
      <c r="D3476" s="2" t="s">
        <v>461</v>
      </c>
      <c r="E3476" s="2"/>
      <c r="F3476" s="2"/>
      <c r="G3476" s="2"/>
      <c r="H3476" s="2"/>
    </row>
    <row r="3477" spans="2:8">
      <c r="B3477" s="2" t="s">
        <v>3923</v>
      </c>
      <c r="C3477" s="2">
        <v>26</v>
      </c>
      <c r="D3477" s="2" t="s">
        <v>461</v>
      </c>
      <c r="E3477" s="2"/>
      <c r="F3477" s="2"/>
      <c r="G3477" s="2"/>
      <c r="H3477" s="2"/>
    </row>
    <row r="3478" spans="2:8">
      <c r="B3478" s="2" t="s">
        <v>3924</v>
      </c>
      <c r="C3478" s="2">
        <v>26</v>
      </c>
      <c r="D3478" s="2" t="s">
        <v>461</v>
      </c>
      <c r="E3478" s="2"/>
      <c r="F3478" s="2"/>
      <c r="G3478" s="2"/>
      <c r="H3478" s="2"/>
    </row>
    <row r="3479" spans="2:8">
      <c r="B3479" s="2" t="s">
        <v>3925</v>
      </c>
      <c r="C3479" s="2">
        <v>28</v>
      </c>
      <c r="D3479" s="2" t="s">
        <v>461</v>
      </c>
      <c r="E3479" s="2"/>
      <c r="F3479" s="2"/>
      <c r="G3479" s="2"/>
      <c r="H3479" s="2"/>
    </row>
    <row r="3480" spans="2:8">
      <c r="B3480" s="2" t="s">
        <v>3926</v>
      </c>
      <c r="C3480" s="2">
        <v>29</v>
      </c>
      <c r="D3480" s="2" t="s">
        <v>461</v>
      </c>
      <c r="E3480" s="2"/>
      <c r="F3480" s="2"/>
      <c r="G3480" s="2"/>
      <c r="H3480" s="2"/>
    </row>
    <row r="3481" spans="2:8">
      <c r="B3481" s="2" t="s">
        <v>3927</v>
      </c>
      <c r="C3481" s="2">
        <v>31</v>
      </c>
      <c r="D3481" s="2" t="s">
        <v>461</v>
      </c>
      <c r="E3481" s="2"/>
      <c r="F3481" s="2"/>
      <c r="G3481" s="2"/>
      <c r="H3481" s="2"/>
    </row>
    <row r="3482" spans="2:8">
      <c r="B3482" s="2" t="s">
        <v>3928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40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36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27</v>
      </c>
      <c r="D3556" s="2" t="s">
        <v>461</v>
      </c>
      <c r="E3556" s="2"/>
      <c r="F3556" s="2"/>
      <c r="G3556" s="2"/>
      <c r="H3556" s="2"/>
    </row>
    <row r="3557" spans="2:8">
      <c r="B3557" s="2" t="s">
        <v>4003</v>
      </c>
      <c r="C3557" s="2">
        <v>29</v>
      </c>
      <c r="D3557" s="2" t="s">
        <v>461</v>
      </c>
      <c r="E3557" s="2"/>
      <c r="F3557" s="2"/>
      <c r="G3557" s="2"/>
      <c r="H3557" s="2"/>
    </row>
    <row r="3558" spans="2:8">
      <c r="B3558" s="2" t="s">
        <v>4004</v>
      </c>
      <c r="C3558" s="2">
        <v>31</v>
      </c>
      <c r="D3558" s="2" t="s">
        <v>461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461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461</v>
      </c>
      <c r="E3560" s="2"/>
      <c r="F3560" s="2"/>
      <c r="G3560" s="2"/>
      <c r="H3560" s="2"/>
    </row>
    <row r="3561" spans="2:8">
      <c r="B3561" s="2" t="s">
        <v>4007</v>
      </c>
      <c r="C3561" s="2">
        <v>32</v>
      </c>
      <c r="D3561" s="2" t="s">
        <v>461</v>
      </c>
      <c r="E3561" s="2"/>
      <c r="F3561" s="2"/>
      <c r="G3561" s="2"/>
      <c r="H3561" s="2"/>
    </row>
    <row r="3562" spans="2:8">
      <c r="B3562" s="2" t="s">
        <v>4008</v>
      </c>
      <c r="C3562" s="2">
        <v>25</v>
      </c>
      <c r="D3562" s="2" t="s">
        <v>461</v>
      </c>
      <c r="E3562" s="2"/>
      <c r="F3562" s="2"/>
      <c r="G3562" s="2"/>
      <c r="H3562" s="2"/>
    </row>
    <row r="3563" spans="2:8">
      <c r="B3563" s="2" t="s">
        <v>4009</v>
      </c>
      <c r="C3563" s="2">
        <v>29</v>
      </c>
      <c r="D3563" s="2" t="s">
        <v>461</v>
      </c>
      <c r="E3563" s="2"/>
      <c r="F3563" s="2"/>
      <c r="G3563" s="2"/>
      <c r="H3563" s="2"/>
    </row>
    <row r="3564" spans="2:8">
      <c r="B3564" s="2" t="s">
        <v>4010</v>
      </c>
      <c r="C3564" s="2">
        <v>29</v>
      </c>
      <c r="D3564" s="2" t="s">
        <v>461</v>
      </c>
      <c r="E3564" s="2"/>
      <c r="F3564" s="2"/>
      <c r="G3564" s="2"/>
      <c r="H3564" s="2"/>
    </row>
    <row r="3565" spans="2:8">
      <c r="B3565" s="2" t="s">
        <v>4011</v>
      </c>
      <c r="C3565" s="2">
        <v>30</v>
      </c>
      <c r="D3565" s="2" t="s">
        <v>461</v>
      </c>
      <c r="E3565" s="2"/>
      <c r="F3565" s="2"/>
      <c r="G3565" s="2"/>
      <c r="H3565" s="2"/>
    </row>
    <row r="3566" spans="2:8">
      <c r="B3566" s="2" t="s">
        <v>4012</v>
      </c>
      <c r="C3566" s="2">
        <v>29</v>
      </c>
      <c r="D3566" s="2" t="s">
        <v>461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461</v>
      </c>
      <c r="E3567" s="2"/>
      <c r="F3567" s="2"/>
      <c r="G3567" s="2"/>
      <c r="H3567" s="2"/>
    </row>
    <row r="3568" spans="2:8">
      <c r="B3568" s="2" t="s">
        <v>4014</v>
      </c>
      <c r="C3568" s="2">
        <v>29</v>
      </c>
      <c r="D3568" s="2" t="s">
        <v>461</v>
      </c>
      <c r="E3568" s="2"/>
      <c r="F3568" s="2"/>
      <c r="G3568" s="2"/>
      <c r="H3568" s="2"/>
    </row>
    <row r="3569" spans="2:8">
      <c r="B3569" s="2" t="s">
        <v>4015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22</v>
      </c>
      <c r="D3601" s="2" t="s">
        <v>461</v>
      </c>
      <c r="E3601" s="2"/>
      <c r="F3601" s="2"/>
      <c r="G3601" s="2"/>
      <c r="H3601" s="2"/>
    </row>
    <row r="3602" spans="2:8">
      <c r="B3602" s="2" t="s">
        <v>4048</v>
      </c>
      <c r="C3602" s="2">
        <v>27</v>
      </c>
      <c r="D3602" s="2" t="s">
        <v>461</v>
      </c>
      <c r="E3602" s="2"/>
      <c r="F3602" s="2"/>
      <c r="G3602" s="2"/>
      <c r="H3602" s="2"/>
    </row>
    <row r="3603" spans="2:8">
      <c r="B3603" s="2" t="s">
        <v>4049</v>
      </c>
      <c r="C3603" s="2">
        <v>29</v>
      </c>
      <c r="D3603" s="2" t="s">
        <v>461</v>
      </c>
      <c r="E3603" s="2"/>
      <c r="F3603" s="2"/>
      <c r="G3603" s="2"/>
      <c r="H3603" s="2"/>
    </row>
    <row r="3604" spans="2:8">
      <c r="B3604" s="2" t="s">
        <v>4050</v>
      </c>
      <c r="C3604" s="2">
        <v>30</v>
      </c>
      <c r="D3604" s="2" t="s">
        <v>461</v>
      </c>
      <c r="E3604" s="2"/>
      <c r="F3604" s="2"/>
      <c r="G3604" s="2"/>
      <c r="H3604" s="2"/>
    </row>
    <row r="3605" spans="2:8">
      <c r="B3605" s="2" t="s">
        <v>4051</v>
      </c>
      <c r="C3605" s="2">
        <v>32</v>
      </c>
      <c r="D3605" s="2" t="s">
        <v>461</v>
      </c>
      <c r="E3605" s="2"/>
      <c r="F3605" s="2"/>
      <c r="G3605" s="2"/>
      <c r="H3605" s="2"/>
    </row>
    <row r="3606" spans="2:8">
      <c r="B3606" s="2" t="s">
        <v>4052</v>
      </c>
      <c r="C3606" s="2">
        <v>30</v>
      </c>
      <c r="D3606" s="2" t="s">
        <v>461</v>
      </c>
      <c r="E3606" s="2"/>
      <c r="F3606" s="2"/>
      <c r="G3606" s="2"/>
      <c r="H3606" s="2"/>
    </row>
    <row r="3607" spans="2:8">
      <c r="B3607" s="2" t="s">
        <v>4053</v>
      </c>
      <c r="C3607" s="2">
        <v>27</v>
      </c>
      <c r="D3607" s="2" t="s">
        <v>461</v>
      </c>
      <c r="E3607" s="2"/>
      <c r="F3607" s="2"/>
      <c r="G3607" s="2"/>
      <c r="H3607" s="2"/>
    </row>
    <row r="3608" spans="2:8">
      <c r="B3608" s="2" t="s">
        <v>4054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22</v>
      </c>
      <c r="D3616" s="2" t="s">
        <v>461</v>
      </c>
      <c r="E3616" s="2"/>
      <c r="F3616" s="2"/>
      <c r="G3616" s="2"/>
      <c r="H3616" s="2"/>
    </row>
    <row r="3617" spans="2:8">
      <c r="B3617" s="2" t="s">
        <v>4063</v>
      </c>
      <c r="C3617" s="2">
        <v>33</v>
      </c>
      <c r="D3617" s="2" t="s">
        <v>461</v>
      </c>
      <c r="E3617" s="2"/>
      <c r="F3617" s="2"/>
      <c r="G3617" s="2"/>
      <c r="H3617" s="2"/>
    </row>
    <row r="3618" spans="2:8">
      <c r="B3618" s="2" t="s">
        <v>4064</v>
      </c>
      <c r="C3618" s="2">
        <v>34</v>
      </c>
      <c r="D3618" s="2" t="s">
        <v>461</v>
      </c>
      <c r="E3618" s="2"/>
      <c r="F3618" s="2"/>
      <c r="G3618" s="2"/>
      <c r="H3618" s="2"/>
    </row>
    <row r="3619" spans="2:8">
      <c r="B3619" s="2" t="s">
        <v>4065</v>
      </c>
      <c r="C3619" s="2">
        <v>36</v>
      </c>
      <c r="D3619" s="2" t="s">
        <v>461</v>
      </c>
      <c r="E3619" s="2"/>
      <c r="F3619" s="2"/>
      <c r="G3619" s="2"/>
      <c r="H3619" s="2"/>
    </row>
    <row r="3620" spans="2:8">
      <c r="B3620" s="2" t="s">
        <v>4066</v>
      </c>
      <c r="C3620" s="2">
        <v>36</v>
      </c>
      <c r="D3620" s="2" t="s">
        <v>461</v>
      </c>
      <c r="E3620" s="2"/>
      <c r="F3620" s="2"/>
      <c r="G3620" s="2"/>
      <c r="H3620" s="2"/>
    </row>
    <row r="3621" spans="2:8">
      <c r="B3621" s="2" t="s">
        <v>4067</v>
      </c>
      <c r="C3621" s="2">
        <v>36</v>
      </c>
      <c r="D3621" s="2" t="s">
        <v>461</v>
      </c>
      <c r="E3621" s="2"/>
      <c r="F3621" s="2"/>
      <c r="G3621" s="2"/>
      <c r="H3621" s="2"/>
    </row>
    <row r="3622" spans="2:8">
      <c r="B3622" s="2" t="s">
        <v>4068</v>
      </c>
      <c r="C3622" s="2">
        <v>28</v>
      </c>
      <c r="D3622" s="2" t="s">
        <v>461</v>
      </c>
      <c r="E3622" s="2"/>
      <c r="F3622" s="2"/>
      <c r="G3622" s="2"/>
      <c r="H3622" s="2"/>
    </row>
    <row r="3623" spans="2:8">
      <c r="B3623" s="2" t="s">
        <v>4069</v>
      </c>
      <c r="C3623" s="2">
        <v>32</v>
      </c>
      <c r="D3623" s="2" t="s">
        <v>461</v>
      </c>
      <c r="E3623" s="2"/>
      <c r="F3623" s="2"/>
      <c r="G3623" s="2"/>
      <c r="H3623" s="2"/>
    </row>
    <row r="3624" spans="2:8">
      <c r="B3624" s="2" t="s">
        <v>4070</v>
      </c>
      <c r="C3624" s="2">
        <v>36</v>
      </c>
      <c r="D3624" s="2" t="s">
        <v>461</v>
      </c>
      <c r="E3624" s="2"/>
      <c r="F3624" s="2"/>
      <c r="G3624" s="2"/>
      <c r="H3624" s="2"/>
    </row>
    <row r="3625" spans="2:8">
      <c r="B3625" s="2" t="s">
        <v>4071</v>
      </c>
      <c r="C3625" s="2">
        <v>37</v>
      </c>
      <c r="D3625" s="2" t="s">
        <v>461</v>
      </c>
      <c r="E3625" s="2"/>
      <c r="F3625" s="2"/>
      <c r="G3625" s="2"/>
      <c r="H3625" s="2"/>
    </row>
    <row r="3626" spans="2:8">
      <c r="B3626" s="2" t="s">
        <v>4072</v>
      </c>
      <c r="C3626" s="2">
        <v>36</v>
      </c>
      <c r="D3626" s="2" t="s">
        <v>461</v>
      </c>
      <c r="E3626" s="2"/>
      <c r="F3626" s="2"/>
      <c r="G3626" s="2"/>
      <c r="H3626" s="2"/>
    </row>
    <row r="3627" spans="2:8">
      <c r="B3627" s="2" t="s">
        <v>4073</v>
      </c>
      <c r="C3627" s="2">
        <v>33</v>
      </c>
      <c r="D3627" s="2" t="s">
        <v>461</v>
      </c>
      <c r="E3627" s="2"/>
      <c r="F3627" s="2"/>
      <c r="G3627" s="2"/>
      <c r="H3627" s="2"/>
    </row>
    <row r="3628" spans="2:8">
      <c r="B3628" s="2" t="s">
        <v>4074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22</v>
      </c>
      <c r="D3650" s="2" t="s">
        <v>461</v>
      </c>
      <c r="E3650" s="2"/>
      <c r="F3650" s="2"/>
      <c r="G3650" s="2"/>
      <c r="H3650" s="2"/>
    </row>
    <row r="3651" spans="2:8">
      <c r="B3651" s="2" t="s">
        <v>4097</v>
      </c>
      <c r="C3651" s="2">
        <v>27</v>
      </c>
      <c r="D3651" s="2" t="s">
        <v>461</v>
      </c>
      <c r="E3651" s="2"/>
      <c r="F3651" s="2"/>
      <c r="G3651" s="2"/>
      <c r="H3651" s="2"/>
    </row>
    <row r="3652" spans="2:8">
      <c r="B3652" s="2" t="s">
        <v>4098</v>
      </c>
      <c r="C3652" s="2">
        <v>28</v>
      </c>
      <c r="D3652" s="2" t="s">
        <v>461</v>
      </c>
      <c r="E3652" s="2"/>
      <c r="F3652" s="2"/>
      <c r="G3652" s="2"/>
      <c r="H3652" s="2"/>
    </row>
    <row r="3653" spans="2:8">
      <c r="B3653" s="2" t="s">
        <v>4099</v>
      </c>
      <c r="C3653" s="2">
        <v>29</v>
      </c>
      <c r="D3653" s="2" t="s">
        <v>461</v>
      </c>
      <c r="E3653" s="2"/>
      <c r="F3653" s="2"/>
      <c r="G3653" s="2"/>
      <c r="H3653" s="2"/>
    </row>
    <row r="3654" spans="2:8">
      <c r="B3654" s="2" t="s">
        <v>4100</v>
      </c>
      <c r="C3654" s="2">
        <v>29</v>
      </c>
      <c r="D3654" s="2" t="s">
        <v>461</v>
      </c>
      <c r="E3654" s="2"/>
      <c r="F3654" s="2"/>
      <c r="G3654" s="2"/>
      <c r="H3654" s="2"/>
    </row>
    <row r="3655" spans="2:8">
      <c r="B3655" s="2" t="s">
        <v>4101</v>
      </c>
      <c r="C3655" s="2">
        <v>30</v>
      </c>
      <c r="D3655" s="2" t="s">
        <v>461</v>
      </c>
      <c r="E3655" s="2"/>
      <c r="F3655" s="2"/>
      <c r="G3655" s="2"/>
      <c r="H3655" s="2"/>
    </row>
    <row r="3656" spans="2:8">
      <c r="B3656" s="2" t="s">
        <v>4102</v>
      </c>
      <c r="C3656" s="2">
        <v>30</v>
      </c>
      <c r="D3656" s="2" t="s">
        <v>461</v>
      </c>
      <c r="E3656" s="2"/>
      <c r="F3656" s="2"/>
      <c r="G3656" s="2"/>
      <c r="H3656" s="2"/>
    </row>
    <row r="3657" spans="2:8">
      <c r="B3657" s="2" t="s">
        <v>4103</v>
      </c>
      <c r="C3657" s="2">
        <v>27</v>
      </c>
      <c r="D3657" s="2" t="s">
        <v>461</v>
      </c>
      <c r="E3657" s="2"/>
      <c r="F3657" s="2"/>
      <c r="G3657" s="2"/>
      <c r="H3657" s="2"/>
    </row>
    <row r="3658" spans="2:8">
      <c r="B3658" s="2" t="s">
        <v>4104</v>
      </c>
      <c r="C3658" s="2">
        <v>31</v>
      </c>
      <c r="D3658" s="2" t="s">
        <v>461</v>
      </c>
      <c r="E3658" s="2"/>
      <c r="F3658" s="2"/>
      <c r="G3658" s="2"/>
      <c r="H3658" s="2"/>
    </row>
    <row r="3659" spans="2:8">
      <c r="B3659" s="2" t="s">
        <v>4105</v>
      </c>
      <c r="C3659" s="2">
        <v>35</v>
      </c>
      <c r="D3659" s="2" t="s">
        <v>461</v>
      </c>
      <c r="E3659" s="2"/>
      <c r="F3659" s="2"/>
      <c r="G3659" s="2"/>
      <c r="H3659" s="2"/>
    </row>
    <row r="3660" spans="2:8">
      <c r="B3660" s="2" t="s">
        <v>4106</v>
      </c>
      <c r="C3660" s="2">
        <v>33</v>
      </c>
      <c r="D3660" s="2" t="s">
        <v>461</v>
      </c>
      <c r="E3660" s="2"/>
      <c r="F3660" s="2"/>
      <c r="G3660" s="2"/>
      <c r="H3660" s="2"/>
    </row>
    <row r="3661" spans="2:8">
      <c r="B3661" s="2" t="s">
        <v>4107</v>
      </c>
      <c r="C3661" s="2">
        <v>31</v>
      </c>
      <c r="D3661" s="2" t="s">
        <v>461</v>
      </c>
      <c r="E3661" s="2"/>
      <c r="F3661" s="2"/>
      <c r="G3661" s="2"/>
      <c r="H3661" s="2"/>
    </row>
    <row r="3662" spans="2:8">
      <c r="B3662" s="2" t="s">
        <v>4108</v>
      </c>
      <c r="C3662" s="2">
        <v>28</v>
      </c>
      <c r="D3662" s="2" t="s">
        <v>461</v>
      </c>
      <c r="E3662" s="2"/>
      <c r="F3662" s="2"/>
      <c r="G3662" s="2"/>
      <c r="H3662" s="2"/>
    </row>
    <row r="3663" spans="2:8">
      <c r="B3663" s="2" t="s">
        <v>4109</v>
      </c>
      <c r="C3663" s="2">
        <v>23</v>
      </c>
      <c r="D3663" s="2" t="s">
        <v>461</v>
      </c>
      <c r="E3663" s="2"/>
      <c r="F3663" s="2"/>
      <c r="G3663" s="2"/>
      <c r="H3663" s="2"/>
    </row>
    <row r="3664" spans="2:8">
      <c r="B3664" s="2" t="s">
        <v>4110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22</v>
      </c>
      <c r="D3678" s="2" t="s">
        <v>461</v>
      </c>
      <c r="E3678" s="2"/>
      <c r="F3678" s="2"/>
      <c r="G3678" s="2"/>
      <c r="H3678" s="2"/>
    </row>
    <row r="3679" spans="2:8">
      <c r="B3679" s="2" t="s">
        <v>4125</v>
      </c>
      <c r="C3679" s="2">
        <v>27</v>
      </c>
      <c r="D3679" s="2" t="s">
        <v>461</v>
      </c>
      <c r="E3679" s="2"/>
      <c r="F3679" s="2"/>
      <c r="G3679" s="2"/>
      <c r="H3679" s="2"/>
    </row>
    <row r="3680" spans="2:8">
      <c r="B3680" s="2" t="s">
        <v>4126</v>
      </c>
      <c r="C3680" s="2">
        <v>31</v>
      </c>
      <c r="D3680" s="2" t="s">
        <v>461</v>
      </c>
      <c r="E3680" s="2"/>
      <c r="F3680" s="2"/>
      <c r="G3680" s="2"/>
      <c r="H3680" s="2"/>
    </row>
    <row r="3681" spans="2:8">
      <c r="B3681" s="2" t="s">
        <v>4127</v>
      </c>
      <c r="C3681" s="2">
        <v>30</v>
      </c>
      <c r="D3681" s="2" t="s">
        <v>461</v>
      </c>
      <c r="E3681" s="2"/>
      <c r="F3681" s="2"/>
      <c r="G3681" s="2"/>
      <c r="H3681" s="2"/>
    </row>
    <row r="3682" spans="2:8">
      <c r="B3682" s="2" t="s">
        <v>4128</v>
      </c>
      <c r="C3682" s="2">
        <v>26</v>
      </c>
      <c r="D3682" s="2" t="s">
        <v>461</v>
      </c>
      <c r="E3682" s="2"/>
      <c r="F3682" s="2"/>
      <c r="G3682" s="2"/>
      <c r="H3682" s="2"/>
    </row>
    <row r="3683" spans="2:8">
      <c r="B3683" s="2" t="s">
        <v>4129</v>
      </c>
      <c r="C3683" s="2">
        <v>24</v>
      </c>
      <c r="D3683" s="2" t="s">
        <v>461</v>
      </c>
      <c r="E3683" s="2"/>
      <c r="F3683" s="2"/>
      <c r="G3683" s="2"/>
      <c r="H3683" s="2"/>
    </row>
    <row r="3684" spans="2:8">
      <c r="B3684" s="2" t="s">
        <v>4130</v>
      </c>
      <c r="C3684" s="2">
        <v>22</v>
      </c>
      <c r="D3684" s="2" t="s">
        <v>461</v>
      </c>
      <c r="E3684" s="2"/>
      <c r="F3684" s="2"/>
      <c r="G3684" s="2"/>
      <c r="H3684" s="2"/>
    </row>
    <row r="3685" spans="2:8">
      <c r="B3685" s="2" t="s">
        <v>4131</v>
      </c>
      <c r="C3685" s="2">
        <v>23</v>
      </c>
      <c r="D3685" s="2" t="s">
        <v>461</v>
      </c>
      <c r="E3685" s="2"/>
      <c r="F3685" s="2"/>
      <c r="G3685" s="2"/>
      <c r="H3685" s="2"/>
    </row>
    <row r="3686" spans="2:8">
      <c r="B3686" s="2" t="s">
        <v>4132</v>
      </c>
      <c r="C3686" s="2">
        <v>39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41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25</v>
      </c>
      <c r="D3708" s="2" t="s">
        <v>461</v>
      </c>
      <c r="E3708" s="2"/>
      <c r="F3708" s="2"/>
      <c r="G3708" s="2"/>
      <c r="H3708" s="2"/>
    </row>
    <row r="3709" spans="2:8">
      <c r="B3709" s="2" t="s">
        <v>4155</v>
      </c>
      <c r="C3709" s="2">
        <v>27</v>
      </c>
      <c r="D3709" s="2" t="s">
        <v>461</v>
      </c>
      <c r="E3709" s="2"/>
      <c r="F3709" s="2"/>
      <c r="G3709" s="2"/>
      <c r="H3709" s="2"/>
    </row>
    <row r="3710" spans="2:8">
      <c r="B3710" s="2" t="s">
        <v>4156</v>
      </c>
      <c r="C3710" s="2">
        <v>28</v>
      </c>
      <c r="D3710" s="2" t="s">
        <v>461</v>
      </c>
      <c r="E3710" s="2"/>
      <c r="F3710" s="2"/>
      <c r="G3710" s="2"/>
      <c r="H3710" s="2"/>
    </row>
    <row r="3711" spans="2:8">
      <c r="B3711" s="2" t="s">
        <v>4157</v>
      </c>
      <c r="C3711" s="2">
        <v>27</v>
      </c>
      <c r="D3711" s="2" t="s">
        <v>461</v>
      </c>
      <c r="E3711" s="2"/>
      <c r="F3711" s="2"/>
      <c r="G3711" s="2"/>
      <c r="H3711" s="2"/>
    </row>
    <row r="3712" spans="2:8">
      <c r="B3712" s="2" t="s">
        <v>4158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16</v>
      </c>
      <c r="D3714" s="2" t="s">
        <v>461</v>
      </c>
      <c r="E3714" s="2"/>
      <c r="F3714" s="2"/>
      <c r="G3714" s="2"/>
      <c r="H3714" s="2"/>
    </row>
    <row r="3715" spans="2:8">
      <c r="B3715" s="2" t="s">
        <v>4161</v>
      </c>
      <c r="C3715" s="2">
        <v>15</v>
      </c>
      <c r="D3715" s="2" t="s">
        <v>461</v>
      </c>
      <c r="E3715" s="2"/>
      <c r="F3715" s="2"/>
      <c r="G3715" s="2"/>
      <c r="H3715" s="2"/>
    </row>
    <row r="3716" spans="2:8">
      <c r="B3716" s="2" t="s">
        <v>4162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14</v>
      </c>
      <c r="D3722" s="2" t="s">
        <v>461</v>
      </c>
      <c r="E3722" s="2"/>
      <c r="F3722" s="2"/>
      <c r="G3722" s="2"/>
      <c r="H3722" s="2"/>
    </row>
    <row r="3723" spans="2:8">
      <c r="B3723" s="2" t="s">
        <v>4169</v>
      </c>
      <c r="C3723" s="2">
        <v>12</v>
      </c>
      <c r="D3723" s="2" t="s">
        <v>461</v>
      </c>
      <c r="E3723" s="2"/>
      <c r="F3723" s="2"/>
      <c r="G3723" s="2"/>
      <c r="H3723" s="2"/>
    </row>
    <row r="3724" spans="2:8">
      <c r="B3724" s="2" t="s">
        <v>4170</v>
      </c>
      <c r="C3724" s="2">
        <v>15</v>
      </c>
      <c r="D3724" s="2" t="s">
        <v>461</v>
      </c>
      <c r="E3724" s="2"/>
      <c r="F3724" s="2"/>
      <c r="G3724" s="2"/>
      <c r="H3724" s="2"/>
    </row>
    <row r="3725" spans="2:8">
      <c r="B3725" s="2" t="s">
        <v>4171</v>
      </c>
      <c r="C3725" s="2">
        <v>29</v>
      </c>
      <c r="D3725" s="2" t="s">
        <v>461</v>
      </c>
      <c r="E3725" s="2"/>
      <c r="F3725" s="2"/>
      <c r="G3725" s="2"/>
      <c r="H3725" s="2"/>
    </row>
    <row r="3726" spans="2:8">
      <c r="B3726" s="2" t="s">
        <v>4172</v>
      </c>
      <c r="C3726" s="2">
        <v>33</v>
      </c>
      <c r="D3726" s="2" t="s">
        <v>461</v>
      </c>
      <c r="E3726" s="2"/>
      <c r="F3726" s="2"/>
      <c r="G3726" s="2"/>
      <c r="H3726" s="2"/>
    </row>
    <row r="3727" spans="2:8">
      <c r="B3727" s="2" t="s">
        <v>4173</v>
      </c>
      <c r="C3727" s="2">
        <v>35</v>
      </c>
      <c r="D3727" s="2" t="s">
        <v>461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461</v>
      </c>
      <c r="E3728" s="2"/>
      <c r="F3728" s="2"/>
      <c r="G3728" s="2"/>
      <c r="H3728" s="2"/>
    </row>
    <row r="3729" spans="2:8">
      <c r="B3729" s="2" t="s">
        <v>4175</v>
      </c>
      <c r="C3729" s="2">
        <v>30</v>
      </c>
      <c r="D3729" s="2" t="s">
        <v>461</v>
      </c>
      <c r="E3729" s="2"/>
      <c r="F3729" s="2"/>
      <c r="G3729" s="2"/>
      <c r="H3729" s="2"/>
    </row>
    <row r="3730" spans="2:8">
      <c r="B3730" s="2" t="s">
        <v>4176</v>
      </c>
      <c r="C3730" s="2">
        <v>28</v>
      </c>
      <c r="D3730" s="2" t="s">
        <v>461</v>
      </c>
      <c r="E3730" s="2"/>
      <c r="F3730" s="2"/>
      <c r="G3730" s="2"/>
      <c r="H3730" s="2"/>
    </row>
    <row r="3731" spans="2:8">
      <c r="B3731" s="2" t="s">
        <v>4177</v>
      </c>
      <c r="C3731" s="2">
        <v>25</v>
      </c>
      <c r="D3731" s="2" t="s">
        <v>461</v>
      </c>
      <c r="E3731" s="2"/>
      <c r="F3731" s="2"/>
      <c r="G3731" s="2"/>
      <c r="H3731" s="2"/>
    </row>
    <row r="3732" spans="2:8">
      <c r="B3732" s="2" t="s">
        <v>4178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20</v>
      </c>
      <c r="D3742" s="2" t="s">
        <v>461</v>
      </c>
      <c r="E3742" s="2"/>
      <c r="F3742" s="2"/>
      <c r="G3742" s="2"/>
      <c r="H3742" s="2"/>
    </row>
    <row r="3743" spans="2:8">
      <c r="B3743" s="2" t="s">
        <v>4189</v>
      </c>
      <c r="C3743" s="2">
        <v>25</v>
      </c>
      <c r="D3743" s="2" t="s">
        <v>461</v>
      </c>
      <c r="E3743" s="2"/>
      <c r="F3743" s="2"/>
      <c r="G3743" s="2"/>
      <c r="H3743" s="2"/>
    </row>
    <row r="3744" spans="2:8">
      <c r="B3744" s="2" t="s">
        <v>4190</v>
      </c>
      <c r="C3744" s="2">
        <v>25</v>
      </c>
      <c r="D3744" s="2" t="s">
        <v>461</v>
      </c>
      <c r="E3744" s="2"/>
      <c r="F3744" s="2"/>
      <c r="G3744" s="2"/>
      <c r="H3744" s="2"/>
    </row>
    <row r="3745" spans="2:8">
      <c r="B3745" s="2" t="s">
        <v>4191</v>
      </c>
      <c r="C3745" s="2">
        <v>25</v>
      </c>
      <c r="D3745" s="2" t="s">
        <v>461</v>
      </c>
      <c r="E3745" s="2"/>
      <c r="F3745" s="2"/>
      <c r="G3745" s="2"/>
      <c r="H3745" s="2"/>
    </row>
    <row r="3746" spans="2:8">
      <c r="B3746" s="2" t="s">
        <v>4192</v>
      </c>
      <c r="C3746" s="2">
        <v>27</v>
      </c>
      <c r="D3746" s="2" t="s">
        <v>461</v>
      </c>
      <c r="E3746" s="2"/>
      <c r="F3746" s="2"/>
      <c r="G3746" s="2"/>
      <c r="H3746" s="2"/>
    </row>
    <row r="3747" spans="2:8">
      <c r="B3747" s="2" t="s">
        <v>4193</v>
      </c>
      <c r="C3747" s="2">
        <v>27</v>
      </c>
      <c r="D3747" s="2" t="s">
        <v>461</v>
      </c>
      <c r="E3747" s="2"/>
      <c r="F3747" s="2"/>
      <c r="G3747" s="2"/>
      <c r="H3747" s="2"/>
    </row>
    <row r="3748" spans="2:8">
      <c r="B3748" s="2" t="s">
        <v>4194</v>
      </c>
      <c r="C3748" s="2">
        <v>25</v>
      </c>
      <c r="D3748" s="2" t="s">
        <v>461</v>
      </c>
      <c r="E3748" s="2"/>
      <c r="F3748" s="2"/>
      <c r="G3748" s="2"/>
      <c r="H3748" s="2"/>
    </row>
    <row r="3749" spans="2:8">
      <c r="B3749" s="2" t="s">
        <v>4195</v>
      </c>
      <c r="C3749" s="2">
        <v>25</v>
      </c>
      <c r="D3749" s="2" t="s">
        <v>461</v>
      </c>
      <c r="E3749" s="2"/>
      <c r="F3749" s="2"/>
      <c r="G3749" s="2"/>
      <c r="H3749" s="2"/>
    </row>
    <row r="3750" spans="2:8">
      <c r="B3750" s="2" t="s">
        <v>4196</v>
      </c>
      <c r="C3750" s="2">
        <v>22</v>
      </c>
      <c r="D3750" s="2" t="s">
        <v>461</v>
      </c>
      <c r="E3750" s="2"/>
      <c r="F3750" s="2"/>
      <c r="G3750" s="2"/>
      <c r="H3750" s="2"/>
    </row>
    <row r="3751" spans="2:8">
      <c r="B3751" s="2" t="s">
        <v>4197</v>
      </c>
      <c r="C3751" s="2">
        <v>8</v>
      </c>
      <c r="D3751" s="2" t="s">
        <v>461</v>
      </c>
      <c r="E3751" s="2"/>
      <c r="F3751" s="2"/>
      <c r="G3751" s="2"/>
      <c r="H3751" s="2"/>
    </row>
    <row r="3752" spans="2:8">
      <c r="B3752" s="2" t="s">
        <v>4198</v>
      </c>
      <c r="C3752" s="2">
        <v>8</v>
      </c>
      <c r="D3752" s="2" t="s">
        <v>461</v>
      </c>
      <c r="E3752" s="2"/>
      <c r="F3752" s="2"/>
      <c r="G3752" s="2"/>
      <c r="H3752" s="2"/>
    </row>
    <row r="3753" spans="2:8">
      <c r="B3753" s="2" t="s">
        <v>4199</v>
      </c>
      <c r="C3753" s="2">
        <v>9</v>
      </c>
      <c r="D3753" s="2" t="s">
        <v>461</v>
      </c>
      <c r="E3753" s="2"/>
      <c r="F3753" s="2"/>
      <c r="G3753" s="2"/>
      <c r="H3753" s="2"/>
    </row>
    <row r="3754" spans="2:8">
      <c r="B3754" s="2" t="s">
        <v>4200</v>
      </c>
      <c r="C3754" s="2">
        <v>10</v>
      </c>
      <c r="D3754" s="2" t="s">
        <v>461</v>
      </c>
      <c r="E3754" s="2"/>
      <c r="F3754" s="2"/>
      <c r="G3754" s="2"/>
      <c r="H3754" s="2"/>
    </row>
    <row r="3755" spans="2:8">
      <c r="B3755" s="2" t="s">
        <v>4201</v>
      </c>
      <c r="C3755" s="2">
        <v>14</v>
      </c>
      <c r="D3755" s="2" t="s">
        <v>461</v>
      </c>
      <c r="E3755" s="2"/>
      <c r="F3755" s="2"/>
      <c r="G3755" s="2"/>
      <c r="H3755" s="2"/>
    </row>
    <row r="3756" spans="2:8">
      <c r="B3756" s="2" t="s">
        <v>4202</v>
      </c>
      <c r="C3756" s="2">
        <v>16</v>
      </c>
      <c r="D3756" s="2" t="s">
        <v>461</v>
      </c>
      <c r="E3756" s="2"/>
      <c r="F3756" s="2"/>
      <c r="G3756" s="2"/>
      <c r="H3756" s="2"/>
    </row>
    <row r="3757" spans="2:8">
      <c r="B3757" s="2" t="s">
        <v>4203</v>
      </c>
      <c r="C3757" s="2">
        <v>15</v>
      </c>
      <c r="D3757" s="2" t="s">
        <v>461</v>
      </c>
      <c r="E3757" s="2"/>
      <c r="F3757" s="2"/>
      <c r="G3757" s="2"/>
      <c r="H3757" s="2"/>
    </row>
    <row r="3758" spans="2:8">
      <c r="B3758" s="2" t="s">
        <v>4204</v>
      </c>
      <c r="C3758" s="2">
        <v>15</v>
      </c>
      <c r="D3758" s="2" t="s">
        <v>461</v>
      </c>
      <c r="E3758" s="2"/>
      <c r="F3758" s="2"/>
      <c r="G3758" s="2"/>
      <c r="H3758" s="2"/>
    </row>
    <row r="3759" spans="2:8">
      <c r="B3759" s="2" t="s">
        <v>4205</v>
      </c>
      <c r="C3759" s="2">
        <v>16</v>
      </c>
      <c r="D3759" s="2" t="s">
        <v>461</v>
      </c>
      <c r="E3759" s="2"/>
      <c r="F3759" s="2"/>
      <c r="G3759" s="2"/>
      <c r="H3759" s="2"/>
    </row>
    <row r="3760" spans="2:8">
      <c r="B3760" s="2" t="s">
        <v>4206</v>
      </c>
      <c r="C3760" s="2">
        <v>16</v>
      </c>
      <c r="D3760" s="2" t="s">
        <v>461</v>
      </c>
      <c r="E3760" s="2"/>
      <c r="F3760" s="2"/>
      <c r="G3760" s="2"/>
      <c r="H3760" s="2"/>
    </row>
    <row r="3761" spans="2:8">
      <c r="B3761" s="2" t="s">
        <v>4207</v>
      </c>
      <c r="C3761" s="2">
        <v>16</v>
      </c>
      <c r="D3761" s="2" t="s">
        <v>461</v>
      </c>
      <c r="E3761" s="2"/>
      <c r="F3761" s="2"/>
      <c r="G3761" s="2"/>
      <c r="H3761" s="2"/>
    </row>
    <row r="3762" spans="2:8">
      <c r="B3762" s="2" t="s">
        <v>4208</v>
      </c>
      <c r="C3762" s="2">
        <v>16</v>
      </c>
      <c r="D3762" s="2" t="s">
        <v>461</v>
      </c>
      <c r="E3762" s="2"/>
      <c r="F3762" s="2"/>
      <c r="G3762" s="2"/>
      <c r="H3762" s="2"/>
    </row>
    <row r="3763" spans="2:8">
      <c r="B3763" s="2" t="s">
        <v>4209</v>
      </c>
      <c r="C3763" s="2">
        <v>16</v>
      </c>
      <c r="D3763" s="2" t="s">
        <v>461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461</v>
      </c>
      <c r="E3764" s="2"/>
      <c r="F3764" s="2"/>
      <c r="G3764" s="2"/>
      <c r="H3764" s="2"/>
    </row>
    <row r="3765" spans="2:8">
      <c r="B3765" s="2" t="s">
        <v>4211</v>
      </c>
      <c r="C3765" s="2">
        <v>16</v>
      </c>
      <c r="D3765" s="2" t="s">
        <v>461</v>
      </c>
      <c r="E3765" s="2"/>
      <c r="F3765" s="2"/>
      <c r="G3765" s="2"/>
      <c r="H3765" s="2"/>
    </row>
    <row r="3766" spans="2:8">
      <c r="B3766" s="2" t="s">
        <v>4212</v>
      </c>
      <c r="C3766" s="2">
        <v>16</v>
      </c>
      <c r="D3766" s="2" t="s">
        <v>461</v>
      </c>
      <c r="E3766" s="2"/>
      <c r="F3766" s="2"/>
      <c r="G3766" s="2"/>
      <c r="H3766" s="2"/>
    </row>
    <row r="3767" spans="2:8">
      <c r="B3767" s="2" t="s">
        <v>4213</v>
      </c>
      <c r="C3767" s="2">
        <v>17</v>
      </c>
      <c r="D3767" s="2" t="s">
        <v>461</v>
      </c>
      <c r="E3767" s="2"/>
      <c r="F3767" s="2"/>
      <c r="G3767" s="2"/>
      <c r="H3767" s="2"/>
    </row>
    <row r="3768" spans="2:8">
      <c r="B3768" s="2" t="s">
        <v>4214</v>
      </c>
      <c r="C3768" s="2">
        <v>17</v>
      </c>
      <c r="D3768" s="2" t="s">
        <v>461</v>
      </c>
      <c r="E3768" s="2"/>
      <c r="F3768" s="2"/>
      <c r="G3768" s="2"/>
      <c r="H3768" s="2"/>
    </row>
    <row r="3769" spans="2:8">
      <c r="B3769" s="2" t="s">
        <v>4215</v>
      </c>
      <c r="C3769" s="2">
        <v>17</v>
      </c>
      <c r="D3769" s="2" t="s">
        <v>461</v>
      </c>
      <c r="E3769" s="2"/>
      <c r="F3769" s="2"/>
      <c r="G3769" s="2"/>
      <c r="H3769" s="2"/>
    </row>
    <row r="3770" spans="2:8">
      <c r="B3770" s="2" t="s">
        <v>4216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20</v>
      </c>
      <c r="D3777" s="2" t="s">
        <v>461</v>
      </c>
      <c r="E3777" s="2"/>
      <c r="F3777" s="2"/>
      <c r="G3777" s="2"/>
      <c r="H3777" s="2"/>
    </row>
    <row r="3778" spans="2:8">
      <c r="B3778" s="2" t="s">
        <v>4224</v>
      </c>
      <c r="C3778" s="2">
        <v>28</v>
      </c>
      <c r="D3778" s="2" t="s">
        <v>461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461</v>
      </c>
      <c r="E3779" s="2"/>
      <c r="F3779" s="2"/>
      <c r="G3779" s="2"/>
      <c r="H3779" s="2"/>
    </row>
    <row r="3780" spans="2:8">
      <c r="B3780" s="2" t="s">
        <v>4226</v>
      </c>
      <c r="C3780" s="2">
        <v>28</v>
      </c>
      <c r="D3780" s="2" t="s">
        <v>461</v>
      </c>
      <c r="E3780" s="2"/>
      <c r="F3780" s="2"/>
      <c r="G3780" s="2"/>
      <c r="H3780" s="2"/>
    </row>
    <row r="3781" spans="2:8">
      <c r="B3781" s="2" t="s">
        <v>4227</v>
      </c>
      <c r="C3781" s="2">
        <v>28</v>
      </c>
      <c r="D3781" s="2" t="s">
        <v>461</v>
      </c>
      <c r="E3781" s="2"/>
      <c r="F3781" s="2"/>
      <c r="G3781" s="2"/>
      <c r="H3781" s="2"/>
    </row>
    <row r="3782" spans="2:8">
      <c r="B3782" s="2" t="s">
        <v>4228</v>
      </c>
      <c r="C3782" s="2">
        <v>27</v>
      </c>
      <c r="D3782" s="2" t="s">
        <v>461</v>
      </c>
      <c r="E3782" s="2"/>
      <c r="F3782" s="2"/>
      <c r="G3782" s="2"/>
      <c r="H3782" s="2"/>
    </row>
    <row r="3783" spans="2:8">
      <c r="B3783" s="2" t="s">
        <v>4229</v>
      </c>
      <c r="C3783" s="2">
        <v>27</v>
      </c>
      <c r="D3783" s="2" t="s">
        <v>461</v>
      </c>
      <c r="E3783" s="2"/>
      <c r="F3783" s="2"/>
      <c r="G3783" s="2"/>
      <c r="H3783" s="2"/>
    </row>
    <row r="3784" spans="2:8">
      <c r="B3784" s="2" t="s">
        <v>4230</v>
      </c>
      <c r="C3784" s="2">
        <v>25</v>
      </c>
      <c r="D3784" s="2" t="s">
        <v>461</v>
      </c>
      <c r="E3784" s="2"/>
      <c r="F3784" s="2"/>
      <c r="G3784" s="2"/>
      <c r="H3784" s="2"/>
    </row>
    <row r="3785" spans="2:8">
      <c r="B3785" s="2" t="s">
        <v>4231</v>
      </c>
      <c r="C3785" s="2">
        <v>26</v>
      </c>
      <c r="D3785" s="2" t="s">
        <v>461</v>
      </c>
      <c r="E3785" s="2"/>
      <c r="F3785" s="2"/>
      <c r="G3785" s="2"/>
      <c r="H3785" s="2"/>
    </row>
    <row r="3786" spans="2:8">
      <c r="B3786" s="2" t="s">
        <v>4232</v>
      </c>
      <c r="C3786" s="2">
        <v>26</v>
      </c>
      <c r="D3786" s="2" t="s">
        <v>461</v>
      </c>
      <c r="E3786" s="2"/>
      <c r="F3786" s="2"/>
      <c r="G3786" s="2"/>
      <c r="H3786" s="2"/>
    </row>
    <row r="3787" spans="2:8">
      <c r="B3787" s="2" t="s">
        <v>4233</v>
      </c>
      <c r="C3787" s="2">
        <v>25</v>
      </c>
      <c r="D3787" s="2" t="s">
        <v>461</v>
      </c>
      <c r="E3787" s="2"/>
      <c r="F3787" s="2"/>
      <c r="G3787" s="2"/>
      <c r="H3787" s="2"/>
    </row>
    <row r="3788" spans="2:8">
      <c r="B3788" s="2" t="s">
        <v>4234</v>
      </c>
      <c r="C3788" s="2">
        <v>23</v>
      </c>
      <c r="D3788" s="2" t="s">
        <v>461</v>
      </c>
      <c r="E3788" s="2"/>
      <c r="F3788" s="2"/>
      <c r="G3788" s="2"/>
      <c r="H3788" s="2"/>
    </row>
    <row r="3789" spans="2:8">
      <c r="B3789" s="2" t="s">
        <v>4235</v>
      </c>
      <c r="C3789" s="2">
        <v>24</v>
      </c>
      <c r="D3789" s="2" t="s">
        <v>461</v>
      </c>
      <c r="E3789" s="2"/>
      <c r="F3789" s="2"/>
      <c r="G3789" s="2"/>
      <c r="H3789" s="2"/>
    </row>
    <row r="3790" spans="2:8">
      <c r="B3790" s="2" t="s">
        <v>4236</v>
      </c>
      <c r="C3790" s="2">
        <v>25</v>
      </c>
      <c r="D3790" s="2" t="s">
        <v>461</v>
      </c>
      <c r="E3790" s="2"/>
      <c r="F3790" s="2"/>
      <c r="G3790" s="2"/>
      <c r="H3790" s="2"/>
    </row>
    <row r="3791" spans="2:8">
      <c r="B3791" s="2" t="s">
        <v>4237</v>
      </c>
      <c r="C3791" s="2">
        <v>25</v>
      </c>
      <c r="D3791" s="2" t="s">
        <v>461</v>
      </c>
      <c r="E3791" s="2"/>
      <c r="F3791" s="2"/>
      <c r="G3791" s="2"/>
      <c r="H3791" s="2"/>
    </row>
    <row r="3792" spans="2:8">
      <c r="B3792" s="2" t="s">
        <v>4238</v>
      </c>
      <c r="C3792" s="2">
        <v>20</v>
      </c>
      <c r="D3792" s="2" t="s">
        <v>461</v>
      </c>
      <c r="E3792" s="2"/>
      <c r="F3792" s="2"/>
      <c r="G3792" s="2"/>
      <c r="H3792" s="2"/>
    </row>
    <row r="3793" spans="2:8">
      <c r="B3793" s="2" t="s">
        <v>4239</v>
      </c>
      <c r="C3793" s="2">
        <v>7</v>
      </c>
      <c r="D3793" s="2" t="s">
        <v>461</v>
      </c>
      <c r="E3793" s="2"/>
      <c r="F3793" s="2"/>
      <c r="G3793" s="2"/>
      <c r="H3793" s="2"/>
    </row>
    <row r="3794" spans="2:8">
      <c r="B3794" s="2" t="s">
        <v>4240</v>
      </c>
      <c r="C3794" s="2">
        <v>10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11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12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13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14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13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11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10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10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13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12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24</v>
      </c>
      <c r="D3839" s="2" t="s">
        <v>461</v>
      </c>
      <c r="E3839" s="2"/>
      <c r="F3839" s="2"/>
      <c r="G3839" s="2"/>
      <c r="H3839" s="2"/>
    </row>
    <row r="3840" spans="2:8">
      <c r="B3840" s="2" t="s">
        <v>4286</v>
      </c>
      <c r="C3840" s="2">
        <v>26</v>
      </c>
      <c r="D3840" s="2" t="s">
        <v>461</v>
      </c>
      <c r="E3840" s="2"/>
      <c r="F3840" s="2"/>
      <c r="G3840" s="2"/>
      <c r="H3840" s="2"/>
    </row>
    <row r="3841" spans="2:8">
      <c r="B3841" s="2" t="s">
        <v>4287</v>
      </c>
      <c r="C3841" s="2">
        <v>29</v>
      </c>
      <c r="D3841" s="2" t="s">
        <v>461</v>
      </c>
      <c r="E3841" s="2"/>
      <c r="F3841" s="2"/>
      <c r="G3841" s="2"/>
      <c r="H3841" s="2"/>
    </row>
    <row r="3842" spans="2:8">
      <c r="B3842" s="2" t="s">
        <v>4288</v>
      </c>
      <c r="C3842" s="2">
        <v>29</v>
      </c>
      <c r="D3842" s="2" t="s">
        <v>461</v>
      </c>
      <c r="E3842" s="2"/>
      <c r="F3842" s="2"/>
      <c r="G3842" s="2"/>
      <c r="H3842" s="2"/>
    </row>
    <row r="3843" spans="2:8">
      <c r="B3843" s="2" t="s">
        <v>4289</v>
      </c>
      <c r="C3843" s="2">
        <v>29</v>
      </c>
      <c r="D3843" s="2" t="s">
        <v>461</v>
      </c>
      <c r="E3843" s="2"/>
      <c r="F3843" s="2"/>
      <c r="G3843" s="2"/>
      <c r="H3843" s="2"/>
    </row>
    <row r="3844" spans="2:8">
      <c r="B3844" s="2" t="s">
        <v>4290</v>
      </c>
      <c r="C3844" s="2">
        <v>28</v>
      </c>
      <c r="D3844" s="2" t="s">
        <v>461</v>
      </c>
      <c r="E3844" s="2"/>
      <c r="F3844" s="2"/>
      <c r="G3844" s="2"/>
      <c r="H3844" s="2"/>
    </row>
    <row r="3845" spans="2:8">
      <c r="B3845" s="2" t="s">
        <v>4291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28</v>
      </c>
      <c r="D3848" s="2" t="s">
        <v>461</v>
      </c>
      <c r="E3848" s="2"/>
      <c r="F3848" s="2"/>
      <c r="G3848" s="2"/>
      <c r="H3848" s="2"/>
    </row>
    <row r="3849" spans="2:8">
      <c r="B3849" s="2" t="s">
        <v>4295</v>
      </c>
      <c r="C3849" s="2">
        <v>26</v>
      </c>
      <c r="D3849" s="2" t="s">
        <v>461</v>
      </c>
      <c r="E3849" s="2"/>
      <c r="F3849" s="2"/>
      <c r="G3849" s="2"/>
      <c r="H3849" s="2"/>
    </row>
    <row r="3850" spans="2:8">
      <c r="B3850" s="2" t="s">
        <v>4296</v>
      </c>
      <c r="C3850" s="2">
        <v>26</v>
      </c>
      <c r="D3850" s="2" t="s">
        <v>461</v>
      </c>
      <c r="E3850" s="2"/>
      <c r="F3850" s="2"/>
      <c r="G3850" s="2"/>
      <c r="H3850" s="2"/>
    </row>
    <row r="3851" spans="2:8">
      <c r="B3851" s="2" t="s">
        <v>4297</v>
      </c>
      <c r="C3851" s="2">
        <v>23</v>
      </c>
      <c r="D3851" s="2" t="s">
        <v>461</v>
      </c>
      <c r="E3851" s="2"/>
      <c r="F3851" s="2"/>
      <c r="G3851" s="2"/>
      <c r="H3851" s="2"/>
    </row>
    <row r="3852" spans="2:8">
      <c r="B3852" s="2" t="s">
        <v>4298</v>
      </c>
      <c r="C3852" s="2">
        <v>23</v>
      </c>
      <c r="D3852" s="2" t="s">
        <v>461</v>
      </c>
      <c r="E3852" s="2"/>
      <c r="F3852" s="2"/>
      <c r="G3852" s="2"/>
      <c r="H3852" s="2"/>
    </row>
    <row r="3853" spans="2:8">
      <c r="B3853" s="2" t="s">
        <v>4299</v>
      </c>
      <c r="C3853" s="2">
        <v>19</v>
      </c>
      <c r="D3853" s="2" t="s">
        <v>461</v>
      </c>
      <c r="E3853" s="2"/>
      <c r="F3853" s="2"/>
      <c r="G3853" s="2"/>
      <c r="H3853" s="2"/>
    </row>
    <row r="3854" spans="2:8">
      <c r="B3854" s="2" t="s">
        <v>4300</v>
      </c>
      <c r="C3854" s="2">
        <v>23</v>
      </c>
      <c r="D3854" s="2" t="s">
        <v>461</v>
      </c>
      <c r="E3854" s="2"/>
      <c r="F3854" s="2"/>
      <c r="G3854" s="2"/>
      <c r="H3854" s="2"/>
    </row>
    <row r="3855" spans="2:8">
      <c r="B3855" s="2" t="s">
        <v>4301</v>
      </c>
      <c r="C3855" s="2">
        <v>25</v>
      </c>
      <c r="D3855" s="2" t="s">
        <v>461</v>
      </c>
      <c r="E3855" s="2"/>
      <c r="F3855" s="2"/>
      <c r="G3855" s="2"/>
      <c r="H3855" s="2"/>
    </row>
    <row r="3856" spans="2:8">
      <c r="B3856" s="2" t="s">
        <v>4302</v>
      </c>
      <c r="C3856" s="2">
        <v>24</v>
      </c>
      <c r="D3856" s="2" t="s">
        <v>461</v>
      </c>
      <c r="E3856" s="2"/>
      <c r="F3856" s="2"/>
      <c r="G3856" s="2"/>
      <c r="H3856" s="2"/>
    </row>
    <row r="3857" spans="2:8">
      <c r="B3857" s="2" t="s">
        <v>4303</v>
      </c>
      <c r="C3857" s="2">
        <v>23</v>
      </c>
      <c r="D3857" s="2" t="s">
        <v>461</v>
      </c>
      <c r="E3857" s="2"/>
      <c r="F3857" s="2"/>
      <c r="G3857" s="2"/>
      <c r="H3857" s="2"/>
    </row>
    <row r="3858" spans="2:8">
      <c r="B3858" s="2" t="s">
        <v>4304</v>
      </c>
      <c r="C3858" s="2">
        <v>24</v>
      </c>
      <c r="D3858" s="2" t="s">
        <v>461</v>
      </c>
      <c r="E3858" s="2"/>
      <c r="F3858" s="2"/>
      <c r="G3858" s="2"/>
      <c r="H3858" s="2"/>
    </row>
    <row r="3859" spans="2:8">
      <c r="B3859" s="2" t="s">
        <v>4305</v>
      </c>
      <c r="C3859" s="2">
        <v>26</v>
      </c>
      <c r="D3859" s="2" t="s">
        <v>461</v>
      </c>
      <c r="E3859" s="2"/>
      <c r="F3859" s="2"/>
      <c r="G3859" s="2"/>
      <c r="H3859" s="2"/>
    </row>
    <row r="3860" spans="2:8">
      <c r="B3860" s="2" t="s">
        <v>4306</v>
      </c>
      <c r="C3860" s="2">
        <v>26</v>
      </c>
      <c r="D3860" s="2" t="s">
        <v>461</v>
      </c>
      <c r="E3860" s="2"/>
      <c r="F3860" s="2"/>
      <c r="G3860" s="2"/>
      <c r="H3860" s="2"/>
    </row>
    <row r="3861" spans="2:8">
      <c r="B3861" s="2" t="s">
        <v>4307</v>
      </c>
      <c r="C3861" s="2">
        <v>27</v>
      </c>
      <c r="D3861" s="2" t="s">
        <v>461</v>
      </c>
      <c r="E3861" s="2"/>
      <c r="F3861" s="2"/>
      <c r="G3861" s="2"/>
      <c r="H3861" s="2"/>
    </row>
    <row r="3862" spans="2:8">
      <c r="B3862" s="2" t="s">
        <v>4308</v>
      </c>
      <c r="C3862" s="2">
        <v>29</v>
      </c>
      <c r="D3862" s="2" t="s">
        <v>461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461</v>
      </c>
      <c r="E3863" s="2"/>
      <c r="F3863" s="2"/>
      <c r="G3863" s="2"/>
      <c r="H3863" s="2"/>
    </row>
    <row r="3864" spans="2:8">
      <c r="B3864" s="2" t="s">
        <v>4310</v>
      </c>
      <c r="C3864" s="2">
        <v>28</v>
      </c>
      <c r="D3864" s="2" t="s">
        <v>461</v>
      </c>
      <c r="E3864" s="2"/>
      <c r="F3864" s="2"/>
      <c r="G3864" s="2"/>
      <c r="H3864" s="2"/>
    </row>
    <row r="3865" spans="2:8">
      <c r="B3865" s="2" t="s">
        <v>4311</v>
      </c>
      <c r="C3865" s="2">
        <v>26</v>
      </c>
      <c r="D3865" s="2" t="s">
        <v>461</v>
      </c>
      <c r="E3865" s="2"/>
      <c r="F3865" s="2"/>
      <c r="G3865" s="2"/>
      <c r="H3865" s="2"/>
    </row>
    <row r="3866" spans="2:8">
      <c r="B3866" s="2" t="s">
        <v>4312</v>
      </c>
      <c r="C3866" s="2">
        <v>25</v>
      </c>
      <c r="D3866" s="2" t="s">
        <v>461</v>
      </c>
      <c r="E3866" s="2"/>
      <c r="F3866" s="2"/>
      <c r="G3866" s="2"/>
      <c r="H3866" s="2"/>
    </row>
    <row r="3867" spans="2:8">
      <c r="B3867" s="2" t="s">
        <v>4313</v>
      </c>
      <c r="C3867" s="2">
        <v>29</v>
      </c>
      <c r="D3867" s="2" t="s">
        <v>461</v>
      </c>
      <c r="E3867" s="2"/>
      <c r="F3867" s="2"/>
      <c r="G3867" s="2"/>
      <c r="H3867" s="2"/>
    </row>
    <row r="3868" spans="2:8">
      <c r="B3868" s="2" t="s">
        <v>4314</v>
      </c>
      <c r="C3868" s="2">
        <v>28</v>
      </c>
      <c r="D3868" s="2" t="s">
        <v>461</v>
      </c>
      <c r="E3868" s="2"/>
      <c r="F3868" s="2"/>
      <c r="G3868" s="2"/>
      <c r="H3868" s="2"/>
    </row>
    <row r="3869" spans="2:8">
      <c r="B3869" s="2" t="s">
        <v>4315</v>
      </c>
      <c r="C3869" s="2">
        <v>25</v>
      </c>
      <c r="D3869" s="2" t="s">
        <v>461</v>
      </c>
      <c r="E3869" s="2"/>
      <c r="F3869" s="2"/>
      <c r="G3869" s="2"/>
      <c r="H3869" s="2"/>
    </row>
    <row r="3870" spans="2:8">
      <c r="B3870" s="2" t="s">
        <v>4316</v>
      </c>
      <c r="C3870" s="2">
        <v>26</v>
      </c>
      <c r="D3870" s="2" t="s">
        <v>461</v>
      </c>
      <c r="E3870" s="2"/>
      <c r="F3870" s="2"/>
      <c r="G3870" s="2"/>
      <c r="H3870" s="2"/>
    </row>
    <row r="3871" spans="2:8">
      <c r="B3871" s="2" t="s">
        <v>4317</v>
      </c>
      <c r="C3871" s="2">
        <v>32</v>
      </c>
      <c r="D3871" s="2" t="s">
        <v>461</v>
      </c>
      <c r="E3871" s="2"/>
      <c r="F3871" s="2"/>
      <c r="G3871" s="2"/>
      <c r="H3871" s="2"/>
    </row>
    <row r="3872" spans="2:8">
      <c r="B3872" s="2" t="s">
        <v>4318</v>
      </c>
      <c r="C3872" s="2">
        <v>32</v>
      </c>
      <c r="D3872" s="2" t="s">
        <v>461</v>
      </c>
      <c r="E3872" s="2"/>
      <c r="F3872" s="2"/>
      <c r="G3872" s="2"/>
      <c r="H3872" s="2"/>
    </row>
    <row r="3873" spans="2:8">
      <c r="B3873" s="2" t="s">
        <v>4319</v>
      </c>
      <c r="C3873" s="2">
        <v>32</v>
      </c>
      <c r="D3873" s="2" t="s">
        <v>461</v>
      </c>
      <c r="E3873" s="2"/>
      <c r="F3873" s="2"/>
      <c r="G3873" s="2"/>
      <c r="H3873" s="2"/>
    </row>
    <row r="3874" spans="2:8">
      <c r="B3874" s="2" t="s">
        <v>4320</v>
      </c>
      <c r="C3874" s="2">
        <v>29</v>
      </c>
      <c r="D3874" s="2" t="s">
        <v>461</v>
      </c>
      <c r="E3874" s="2"/>
      <c r="F3874" s="2"/>
      <c r="G3874" s="2"/>
      <c r="H3874" s="2"/>
    </row>
    <row r="3875" spans="2:8">
      <c r="B3875" s="2" t="s">
        <v>4321</v>
      </c>
      <c r="C3875" s="2">
        <v>26</v>
      </c>
      <c r="D3875" s="2" t="s">
        <v>461</v>
      </c>
      <c r="E3875" s="2"/>
      <c r="F3875" s="2"/>
      <c r="G3875" s="2"/>
      <c r="H3875" s="2"/>
    </row>
    <row r="3876" spans="2:8">
      <c r="B3876" s="2" t="s">
        <v>4322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26</v>
      </c>
      <c r="D3883" s="2" t="s">
        <v>461</v>
      </c>
      <c r="E3883" s="2"/>
      <c r="F3883" s="2"/>
      <c r="G3883" s="2"/>
      <c r="H3883" s="2"/>
    </row>
    <row r="3884" spans="2:8">
      <c r="B3884" s="2" t="s">
        <v>4330</v>
      </c>
      <c r="C3884" s="2">
        <v>34</v>
      </c>
      <c r="D3884" s="2" t="s">
        <v>461</v>
      </c>
      <c r="E3884" s="2"/>
      <c r="F3884" s="2"/>
      <c r="G3884" s="2"/>
      <c r="H3884" s="2"/>
    </row>
    <row r="3885" spans="2:8">
      <c r="B3885" s="2" t="s">
        <v>4331</v>
      </c>
      <c r="C3885" s="2">
        <v>39</v>
      </c>
      <c r="D3885" s="2" t="s">
        <v>461</v>
      </c>
      <c r="E3885" s="2"/>
      <c r="F3885" s="2"/>
      <c r="G3885" s="2"/>
      <c r="H3885" s="2"/>
    </row>
    <row r="3886" spans="2:8">
      <c r="B3886" s="2" t="s">
        <v>4332</v>
      </c>
      <c r="C3886" s="2">
        <v>39</v>
      </c>
      <c r="D3886" s="2" t="s">
        <v>461</v>
      </c>
      <c r="E3886" s="2"/>
      <c r="F3886" s="2"/>
      <c r="G3886" s="2"/>
      <c r="H3886" s="2"/>
    </row>
    <row r="3887" spans="2:8">
      <c r="B3887" s="2" t="s">
        <v>4333</v>
      </c>
      <c r="C3887" s="2">
        <v>36</v>
      </c>
      <c r="D3887" s="2" t="s">
        <v>461</v>
      </c>
      <c r="E3887" s="2"/>
      <c r="F3887" s="2"/>
      <c r="G3887" s="2"/>
      <c r="H3887" s="2"/>
    </row>
    <row r="3888" spans="2:8">
      <c r="B3888" s="2" t="s">
        <v>4334</v>
      </c>
      <c r="C3888" s="2">
        <v>33</v>
      </c>
      <c r="D3888" s="2" t="s">
        <v>461</v>
      </c>
      <c r="E3888" s="2"/>
      <c r="F3888" s="2"/>
      <c r="G3888" s="2"/>
      <c r="H3888" s="2"/>
    </row>
    <row r="3889" spans="2:8">
      <c r="B3889" s="2" t="s">
        <v>4335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22</v>
      </c>
      <c r="D3896" s="2" t="s">
        <v>461</v>
      </c>
      <c r="E3896" s="2"/>
      <c r="F3896" s="2"/>
      <c r="G3896" s="2"/>
      <c r="H3896" s="2"/>
    </row>
    <row r="3897" spans="2:8">
      <c r="B3897" s="2" t="s">
        <v>4343</v>
      </c>
      <c r="C3897" s="2">
        <v>27</v>
      </c>
      <c r="D3897" s="2" t="s">
        <v>461</v>
      </c>
      <c r="E3897" s="2"/>
      <c r="F3897" s="2"/>
      <c r="G3897" s="2"/>
      <c r="H3897" s="2"/>
    </row>
    <row r="3898" spans="2:8">
      <c r="B3898" s="2" t="s">
        <v>4344</v>
      </c>
      <c r="C3898" s="2">
        <v>30</v>
      </c>
      <c r="D3898" s="2" t="s">
        <v>461</v>
      </c>
      <c r="E3898" s="2"/>
      <c r="F3898" s="2"/>
      <c r="G3898" s="2"/>
      <c r="H3898" s="2"/>
    </row>
    <row r="3899" spans="2:8">
      <c r="B3899" s="2" t="s">
        <v>4345</v>
      </c>
      <c r="C3899" s="2">
        <v>32</v>
      </c>
      <c r="D3899" s="2" t="s">
        <v>461</v>
      </c>
      <c r="E3899" s="2"/>
      <c r="F3899" s="2"/>
      <c r="G3899" s="2"/>
      <c r="H3899" s="2"/>
    </row>
    <row r="3900" spans="2:8">
      <c r="B3900" s="2" t="s">
        <v>4346</v>
      </c>
      <c r="C3900" s="2">
        <v>31</v>
      </c>
      <c r="D3900" s="2" t="s">
        <v>461</v>
      </c>
      <c r="E3900" s="2"/>
      <c r="F3900" s="2"/>
      <c r="G3900" s="2"/>
      <c r="H3900" s="2"/>
    </row>
    <row r="3901" spans="2:8">
      <c r="B3901" s="2" t="s">
        <v>4347</v>
      </c>
      <c r="C3901" s="2">
        <v>32</v>
      </c>
      <c r="D3901" s="2" t="s">
        <v>461</v>
      </c>
      <c r="E3901" s="2"/>
      <c r="F3901" s="2"/>
      <c r="G3901" s="2"/>
      <c r="H3901" s="2"/>
    </row>
    <row r="3902" spans="2:8">
      <c r="B3902" s="2" t="s">
        <v>4348</v>
      </c>
      <c r="C3902" s="2">
        <v>31</v>
      </c>
      <c r="D3902" s="2" t="s">
        <v>461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461</v>
      </c>
      <c r="E3903" s="2"/>
      <c r="F3903" s="2"/>
      <c r="G3903" s="2"/>
      <c r="H3903" s="2"/>
    </row>
    <row r="3904" spans="2:8">
      <c r="B3904" s="2" t="s">
        <v>4350</v>
      </c>
      <c r="C3904" s="2">
        <v>32</v>
      </c>
      <c r="D3904" s="2" t="s">
        <v>461</v>
      </c>
      <c r="E3904" s="2"/>
      <c r="F3904" s="2"/>
      <c r="G3904" s="2"/>
      <c r="H3904" s="2"/>
    </row>
    <row r="3905" spans="2:8">
      <c r="B3905" s="2" t="s">
        <v>4351</v>
      </c>
      <c r="C3905" s="2">
        <v>28</v>
      </c>
      <c r="D3905" s="2" t="s">
        <v>461</v>
      </c>
      <c r="E3905" s="2"/>
      <c r="F3905" s="2"/>
      <c r="G3905" s="2"/>
      <c r="H3905" s="2"/>
    </row>
    <row r="3906" spans="2:8">
      <c r="B3906" s="2" t="s">
        <v>4352</v>
      </c>
      <c r="C3906" s="2">
        <v>43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46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43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26</v>
      </c>
      <c r="D3911" s="2" t="s">
        <v>461</v>
      </c>
      <c r="E3911" s="2"/>
      <c r="F3911" s="2"/>
      <c r="G3911" s="2"/>
      <c r="H3911" s="2"/>
    </row>
    <row r="3912" spans="2:8">
      <c r="B3912" s="2" t="s">
        <v>4358</v>
      </c>
      <c r="C3912" s="2">
        <v>29</v>
      </c>
      <c r="D3912" s="2" t="s">
        <v>461</v>
      </c>
      <c r="E3912" s="2"/>
      <c r="F3912" s="2"/>
      <c r="G3912" s="2"/>
      <c r="H3912" s="2"/>
    </row>
    <row r="3913" spans="2:8">
      <c r="B3913" s="2" t="s">
        <v>4359</v>
      </c>
      <c r="C3913" s="2">
        <v>28</v>
      </c>
      <c r="D3913" s="2" t="s">
        <v>461</v>
      </c>
      <c r="E3913" s="2"/>
      <c r="F3913" s="2"/>
      <c r="G3913" s="2"/>
      <c r="H3913" s="2"/>
    </row>
    <row r="3914" spans="2:8">
      <c r="B3914" s="2" t="s">
        <v>4360</v>
      </c>
      <c r="C3914" s="2">
        <v>31</v>
      </c>
      <c r="D3914" s="2" t="s">
        <v>461</v>
      </c>
      <c r="E3914" s="2"/>
      <c r="F3914" s="2"/>
      <c r="G3914" s="2"/>
      <c r="H3914" s="2"/>
    </row>
    <row r="3915" spans="2:8">
      <c r="B3915" s="2" t="s">
        <v>4361</v>
      </c>
      <c r="C3915" s="2">
        <v>31</v>
      </c>
      <c r="D3915" s="2" t="s">
        <v>461</v>
      </c>
      <c r="E3915" s="2"/>
      <c r="F3915" s="2"/>
      <c r="G3915" s="2"/>
      <c r="H3915" s="2"/>
    </row>
    <row r="3916" spans="2:8">
      <c r="B3916" s="2" t="s">
        <v>4362</v>
      </c>
      <c r="C3916" s="2">
        <v>29</v>
      </c>
      <c r="D3916" s="2" t="s">
        <v>461</v>
      </c>
      <c r="E3916" s="2"/>
      <c r="F3916" s="2"/>
      <c r="G3916" s="2"/>
      <c r="H3916" s="2"/>
    </row>
    <row r="3917" spans="2:8">
      <c r="B3917" s="2" t="s">
        <v>4363</v>
      </c>
      <c r="C3917" s="2">
        <v>29</v>
      </c>
      <c r="D3917" s="2" t="s">
        <v>461</v>
      </c>
      <c r="E3917" s="2"/>
      <c r="F3917" s="2"/>
      <c r="G3917" s="2"/>
      <c r="H3917" s="2"/>
    </row>
    <row r="3918" spans="2:8">
      <c r="B3918" s="2" t="s">
        <v>4364</v>
      </c>
      <c r="C3918" s="2">
        <v>24</v>
      </c>
      <c r="D3918" s="2" t="s">
        <v>461</v>
      </c>
      <c r="E3918" s="2"/>
      <c r="F3918" s="2"/>
      <c r="G3918" s="2"/>
      <c r="H3918" s="2"/>
    </row>
    <row r="3919" spans="2:8">
      <c r="B3919" s="2" t="s">
        <v>4365</v>
      </c>
      <c r="C3919" s="2">
        <v>25</v>
      </c>
      <c r="D3919" s="2" t="s">
        <v>461</v>
      </c>
      <c r="E3919" s="2"/>
      <c r="F3919" s="2"/>
      <c r="G3919" s="2"/>
      <c r="H3919" s="2"/>
    </row>
    <row r="3920" spans="2:8">
      <c r="B3920" s="2" t="s">
        <v>4366</v>
      </c>
      <c r="C3920" s="2">
        <v>22</v>
      </c>
      <c r="D3920" s="2" t="s">
        <v>461</v>
      </c>
      <c r="E3920" s="2"/>
      <c r="F3920" s="2"/>
      <c r="G3920" s="2"/>
      <c r="H3920" s="2"/>
    </row>
    <row r="3921" spans="2:8">
      <c r="B3921" s="2" t="s">
        <v>4367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30</v>
      </c>
      <c r="D3925" s="2" t="s">
        <v>461</v>
      </c>
      <c r="E3925" s="2"/>
      <c r="F3925" s="2"/>
      <c r="G3925" s="2"/>
      <c r="H3925" s="2"/>
    </row>
    <row r="3926" spans="2:8">
      <c r="B3926" s="2" t="s">
        <v>4372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461</v>
      </c>
      <c r="E3936" s="2"/>
      <c r="F3936" s="2"/>
      <c r="G3936" s="2"/>
      <c r="H3936" s="2"/>
    </row>
    <row r="3937" spans="2:8">
      <c r="B3937" s="2" t="s">
        <v>4383</v>
      </c>
      <c r="C3937" s="2">
        <v>23</v>
      </c>
      <c r="D3937" s="2" t="s">
        <v>461</v>
      </c>
      <c r="E3937" s="2"/>
      <c r="F3937" s="2"/>
      <c r="G3937" s="2"/>
      <c r="H3937" s="2"/>
    </row>
    <row r="3938" spans="2:8">
      <c r="B3938" s="2" t="s">
        <v>4384</v>
      </c>
      <c r="C3938" s="2">
        <v>22</v>
      </c>
      <c r="D3938" s="2" t="s">
        <v>461</v>
      </c>
      <c r="E3938" s="2"/>
      <c r="F3938" s="2"/>
      <c r="G3938" s="2"/>
      <c r="H3938" s="2"/>
    </row>
    <row r="3939" spans="2:8">
      <c r="B3939" s="2" t="s">
        <v>4385</v>
      </c>
      <c r="C3939" s="2">
        <v>23</v>
      </c>
      <c r="D3939" s="2" t="s">
        <v>461</v>
      </c>
      <c r="E3939" s="2"/>
      <c r="F3939" s="2"/>
      <c r="G3939" s="2"/>
      <c r="H3939" s="2"/>
    </row>
    <row r="3940" spans="2:8">
      <c r="B3940" s="2" t="s">
        <v>4386</v>
      </c>
      <c r="C3940" s="2">
        <v>23</v>
      </c>
      <c r="D3940" s="2" t="s">
        <v>461</v>
      </c>
      <c r="E3940" s="2"/>
      <c r="F3940" s="2"/>
      <c r="G3940" s="2"/>
      <c r="H3940" s="2"/>
    </row>
    <row r="3941" spans="2:8">
      <c r="B3941" s="2" t="s">
        <v>4387</v>
      </c>
      <c r="C3941" s="2">
        <v>28</v>
      </c>
      <c r="D3941" s="2" t="s">
        <v>461</v>
      </c>
      <c r="E3941" s="2"/>
      <c r="F3941" s="2"/>
      <c r="G3941" s="2"/>
      <c r="H3941" s="2"/>
    </row>
    <row r="3942" spans="2:8">
      <c r="B3942" s="2" t="s">
        <v>4388</v>
      </c>
      <c r="C3942" s="2">
        <v>34</v>
      </c>
      <c r="D3942" s="2" t="s">
        <v>461</v>
      </c>
      <c r="E3942" s="2"/>
      <c r="F3942" s="2"/>
      <c r="G3942" s="2"/>
      <c r="H3942" s="2"/>
    </row>
    <row r="3943" spans="2:8">
      <c r="B3943" s="2" t="s">
        <v>4389</v>
      </c>
      <c r="C3943" s="2">
        <v>35</v>
      </c>
      <c r="D3943" s="2" t="s">
        <v>461</v>
      </c>
      <c r="E3943" s="2"/>
      <c r="F3943" s="2"/>
      <c r="G3943" s="2"/>
      <c r="H3943" s="2"/>
    </row>
    <row r="3944" spans="2:8">
      <c r="B3944" s="2" t="s">
        <v>4390</v>
      </c>
      <c r="C3944" s="2">
        <v>33</v>
      </c>
      <c r="D3944" s="2" t="s">
        <v>461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461</v>
      </c>
      <c r="E3945" s="2"/>
      <c r="F3945" s="2"/>
      <c r="G3945" s="2"/>
      <c r="H3945" s="2"/>
    </row>
    <row r="3946" spans="2:8">
      <c r="B3946" s="2" t="s">
        <v>4392</v>
      </c>
      <c r="C3946" s="2">
        <v>29</v>
      </c>
      <c r="D3946" s="2" t="s">
        <v>461</v>
      </c>
      <c r="E3946" s="2"/>
      <c r="F3946" s="2"/>
      <c r="G3946" s="2"/>
      <c r="H3946" s="2"/>
    </row>
    <row r="3947" spans="2:8">
      <c r="B3947" s="2" t="s">
        <v>4393</v>
      </c>
      <c r="C3947" s="2">
        <v>25</v>
      </c>
      <c r="D3947" s="2" t="s">
        <v>461</v>
      </c>
      <c r="E3947" s="2"/>
      <c r="F3947" s="2"/>
      <c r="G3947" s="2"/>
      <c r="H3947" s="2"/>
    </row>
    <row r="3948" spans="2:8">
      <c r="B3948" s="2" t="s">
        <v>4394</v>
      </c>
      <c r="C3948" s="2">
        <v>27</v>
      </c>
      <c r="D3948" s="2" t="s">
        <v>461</v>
      </c>
      <c r="E3948" s="2"/>
      <c r="F3948" s="2"/>
      <c r="G3948" s="2"/>
      <c r="H3948" s="2"/>
    </row>
    <row r="3949" spans="2:8">
      <c r="B3949" s="2" t="s">
        <v>4395</v>
      </c>
      <c r="C3949" s="2">
        <v>28</v>
      </c>
      <c r="D3949" s="2" t="s">
        <v>461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461</v>
      </c>
      <c r="E3950" s="2"/>
      <c r="F3950" s="2"/>
      <c r="G3950" s="2"/>
      <c r="H3950" s="2"/>
    </row>
    <row r="3951" spans="2:8">
      <c r="B3951" s="2" t="s">
        <v>4397</v>
      </c>
      <c r="C3951" s="2">
        <v>29</v>
      </c>
      <c r="D3951" s="2" t="s">
        <v>461</v>
      </c>
      <c r="E3951" s="2"/>
      <c r="F3951" s="2"/>
      <c r="G3951" s="2"/>
      <c r="H3951" s="2"/>
    </row>
    <row r="3952" spans="2:8">
      <c r="B3952" s="2" t="s">
        <v>4398</v>
      </c>
      <c r="C3952" s="2">
        <v>30</v>
      </c>
      <c r="D3952" s="2" t="s">
        <v>461</v>
      </c>
      <c r="E3952" s="2"/>
      <c r="F3952" s="2"/>
      <c r="G3952" s="2"/>
      <c r="H3952" s="2"/>
    </row>
    <row r="3953" spans="2:8">
      <c r="B3953" s="2" t="s">
        <v>4399</v>
      </c>
      <c r="C3953" s="2">
        <v>29</v>
      </c>
      <c r="D3953" s="2" t="s">
        <v>461</v>
      </c>
      <c r="E3953" s="2"/>
      <c r="F3953" s="2"/>
      <c r="G3953" s="2"/>
      <c r="H3953" s="2"/>
    </row>
    <row r="3954" spans="2:8">
      <c r="B3954" s="2" t="s">
        <v>4400</v>
      </c>
      <c r="C3954" s="2">
        <v>26</v>
      </c>
      <c r="D3954" s="2" t="s">
        <v>461</v>
      </c>
      <c r="E3954" s="2"/>
      <c r="F3954" s="2"/>
      <c r="G3954" s="2"/>
      <c r="H3954" s="2"/>
    </row>
    <row r="3955" spans="2:8">
      <c r="B3955" s="2" t="s">
        <v>4401</v>
      </c>
      <c r="C3955" s="2">
        <v>30</v>
      </c>
      <c r="D3955" s="2" t="s">
        <v>461</v>
      </c>
      <c r="E3955" s="2"/>
      <c r="F3955" s="2"/>
      <c r="G3955" s="2"/>
      <c r="H3955" s="2"/>
    </row>
    <row r="3956" spans="2:8">
      <c r="B3956" s="2" t="s">
        <v>4402</v>
      </c>
      <c r="C3956" s="2">
        <v>32</v>
      </c>
      <c r="D3956" s="2" t="s">
        <v>461</v>
      </c>
      <c r="E3956" s="2"/>
      <c r="F3956" s="2"/>
      <c r="G3956" s="2"/>
      <c r="H3956" s="2"/>
    </row>
    <row r="3957" spans="2:8">
      <c r="B3957" s="2" t="s">
        <v>4403</v>
      </c>
      <c r="C3957" s="2">
        <v>31</v>
      </c>
      <c r="D3957" s="2" t="s">
        <v>461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461</v>
      </c>
      <c r="E3958" s="2"/>
      <c r="F3958" s="2"/>
      <c r="G3958" s="2"/>
      <c r="H3958" s="2"/>
    </row>
    <row r="3959" spans="2:8">
      <c r="B3959" s="2" t="s">
        <v>4405</v>
      </c>
      <c r="C3959" s="2">
        <v>29</v>
      </c>
      <c r="D3959" s="2" t="s">
        <v>461</v>
      </c>
      <c r="E3959" s="2"/>
      <c r="F3959" s="2"/>
      <c r="G3959" s="2"/>
      <c r="H3959" s="2"/>
    </row>
    <row r="3960" spans="2:8">
      <c r="B3960" s="2" t="s">
        <v>4406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17</v>
      </c>
      <c r="D3967" s="2" t="s">
        <v>461</v>
      </c>
      <c r="E3967" s="2"/>
      <c r="F3967" s="2"/>
      <c r="G3967" s="2"/>
      <c r="H3967" s="2"/>
    </row>
    <row r="3968" spans="2:8">
      <c r="B3968" s="2" t="s">
        <v>4414</v>
      </c>
      <c r="C3968" s="2">
        <v>22</v>
      </c>
      <c r="D3968" s="2" t="s">
        <v>461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461</v>
      </c>
      <c r="E3969" s="2"/>
      <c r="F3969" s="2"/>
      <c r="G3969" s="2"/>
      <c r="H3969" s="2"/>
    </row>
    <row r="3970" spans="2:8">
      <c r="B3970" s="2" t="s">
        <v>4416</v>
      </c>
      <c r="C3970" s="2">
        <v>23</v>
      </c>
      <c r="D3970" s="2" t="s">
        <v>461</v>
      </c>
      <c r="E3970" s="2"/>
      <c r="F3970" s="2"/>
      <c r="G3970" s="2"/>
      <c r="H3970" s="2"/>
    </row>
    <row r="3971" spans="2:8">
      <c r="B3971" s="2" t="s">
        <v>4417</v>
      </c>
      <c r="C3971" s="2">
        <v>16</v>
      </c>
      <c r="D3971" s="2" t="s">
        <v>461</v>
      </c>
      <c r="E3971" s="2"/>
      <c r="F3971" s="2"/>
      <c r="G3971" s="2"/>
      <c r="H3971" s="2"/>
    </row>
    <row r="3972" spans="2:8">
      <c r="B3972" s="2" t="s">
        <v>4418</v>
      </c>
      <c r="C3972" s="2">
        <v>9</v>
      </c>
      <c r="D3972" s="2" t="s">
        <v>461</v>
      </c>
      <c r="E3972" s="2"/>
      <c r="F3972" s="2"/>
      <c r="G3972" s="2"/>
      <c r="H3972" s="2"/>
    </row>
    <row r="3973" spans="2:8">
      <c r="B3973" s="2" t="s">
        <v>4419</v>
      </c>
      <c r="C3973" s="2">
        <v>22</v>
      </c>
      <c r="D3973" s="2" t="s">
        <v>461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461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461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461</v>
      </c>
      <c r="E3976" s="2"/>
      <c r="F3976" s="2"/>
      <c r="G3976" s="2"/>
      <c r="H3976" s="2"/>
    </row>
    <row r="3977" spans="2:8">
      <c r="B3977" s="2" t="s">
        <v>4423</v>
      </c>
      <c r="C3977" s="2">
        <v>27</v>
      </c>
      <c r="D3977" s="2" t="s">
        <v>461</v>
      </c>
      <c r="E3977" s="2"/>
      <c r="F3977" s="2"/>
      <c r="G3977" s="2"/>
      <c r="H3977" s="2"/>
    </row>
    <row r="3978" spans="2:8">
      <c r="B3978" s="2" t="s">
        <v>4424</v>
      </c>
      <c r="C3978" s="2">
        <v>28</v>
      </c>
      <c r="D3978" s="2" t="s">
        <v>461</v>
      </c>
      <c r="E3978" s="2"/>
      <c r="F3978" s="2"/>
      <c r="G3978" s="2"/>
      <c r="H3978" s="2"/>
    </row>
    <row r="3979" spans="2:8">
      <c r="B3979" s="2" t="s">
        <v>4425</v>
      </c>
      <c r="C3979" s="2">
        <v>29</v>
      </c>
      <c r="D3979" s="2" t="s">
        <v>461</v>
      </c>
      <c r="E3979" s="2"/>
      <c r="F3979" s="2"/>
      <c r="G3979" s="2"/>
      <c r="H3979" s="2"/>
    </row>
    <row r="3980" spans="2:8">
      <c r="B3980" s="2" t="s">
        <v>4426</v>
      </c>
      <c r="C3980" s="2">
        <v>28</v>
      </c>
      <c r="D3980" s="2" t="s">
        <v>461</v>
      </c>
      <c r="E3980" s="2"/>
      <c r="F3980" s="2"/>
      <c r="G3980" s="2"/>
      <c r="H3980" s="2"/>
    </row>
    <row r="3981" spans="2:8">
      <c r="B3981" s="2" t="s">
        <v>4427</v>
      </c>
      <c r="C3981" s="2">
        <v>29</v>
      </c>
      <c r="D3981" s="2" t="s">
        <v>461</v>
      </c>
      <c r="E3981" s="2"/>
      <c r="F3981" s="2"/>
      <c r="G3981" s="2"/>
      <c r="H3981" s="2"/>
    </row>
    <row r="3982" spans="2:8">
      <c r="B3982" s="2" t="s">
        <v>4428</v>
      </c>
      <c r="C3982" s="2">
        <v>32</v>
      </c>
      <c r="D3982" s="2" t="s">
        <v>461</v>
      </c>
      <c r="E3982" s="2"/>
      <c r="F3982" s="2"/>
      <c r="G3982" s="2"/>
      <c r="H3982" s="2"/>
    </row>
    <row r="3983" spans="2:8">
      <c r="B3983" s="2" t="s">
        <v>4429</v>
      </c>
      <c r="C3983" s="2">
        <v>27</v>
      </c>
      <c r="D3983" s="2" t="s">
        <v>461</v>
      </c>
      <c r="E3983" s="2"/>
      <c r="F3983" s="2"/>
      <c r="G3983" s="2"/>
      <c r="H3983" s="2"/>
    </row>
    <row r="3984" spans="2:8">
      <c r="B3984" s="2" t="s">
        <v>4430</v>
      </c>
      <c r="C3984" s="2">
        <v>28</v>
      </c>
      <c r="D3984" s="2" t="s">
        <v>461</v>
      </c>
      <c r="E3984" s="2"/>
      <c r="F3984" s="2"/>
      <c r="G3984" s="2"/>
      <c r="H3984" s="2"/>
    </row>
    <row r="3985" spans="2:8">
      <c r="B3985" s="2" t="s">
        <v>4431</v>
      </c>
      <c r="C3985" s="2">
        <v>27</v>
      </c>
      <c r="D3985" s="2" t="s">
        <v>461</v>
      </c>
      <c r="E3985" s="2"/>
      <c r="F3985" s="2"/>
      <c r="G3985" s="2"/>
      <c r="H3985" s="2"/>
    </row>
    <row r="3986" spans="2:8">
      <c r="B3986" s="2" t="s">
        <v>4432</v>
      </c>
      <c r="C3986" s="2">
        <v>28</v>
      </c>
      <c r="D3986" s="2" t="s">
        <v>461</v>
      </c>
      <c r="E3986" s="2"/>
      <c r="F3986" s="2"/>
      <c r="G3986" s="2"/>
      <c r="H3986" s="2"/>
    </row>
    <row r="3987" spans="2:8">
      <c r="B3987" s="2" t="s">
        <v>4433</v>
      </c>
      <c r="C3987" s="2">
        <v>29</v>
      </c>
      <c r="D3987" s="2" t="s">
        <v>461</v>
      </c>
      <c r="E3987" s="2"/>
      <c r="F3987" s="2"/>
      <c r="G3987" s="2"/>
      <c r="H3987" s="2"/>
    </row>
    <row r="3988" spans="2:8">
      <c r="B3988" s="2" t="s">
        <v>4434</v>
      </c>
      <c r="C3988" s="2">
        <v>28</v>
      </c>
      <c r="D3988" s="2" t="s">
        <v>461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461</v>
      </c>
      <c r="E3989" s="2"/>
      <c r="F3989" s="2"/>
      <c r="G3989" s="2"/>
      <c r="H3989" s="2"/>
    </row>
    <row r="3990" spans="2:8">
      <c r="B3990" s="2" t="s">
        <v>4436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6</v>
      </c>
      <c r="D3996" s="2" t="s">
        <v>461</v>
      </c>
      <c r="E3996" s="2"/>
      <c r="F3996" s="2"/>
      <c r="G3996" s="2"/>
      <c r="H3996" s="2"/>
    </row>
    <row r="3997" spans="2:8">
      <c r="B3997" s="2" t="s">
        <v>4443</v>
      </c>
      <c r="C3997" s="2">
        <v>14</v>
      </c>
      <c r="D3997" s="2" t="s">
        <v>461</v>
      </c>
      <c r="E3997" s="2"/>
      <c r="F3997" s="2"/>
      <c r="G3997" s="2"/>
      <c r="H3997" s="2"/>
    </row>
    <row r="3998" spans="2:8">
      <c r="B3998" s="2" t="s">
        <v>4444</v>
      </c>
      <c r="C3998" s="2">
        <v>15</v>
      </c>
      <c r="D3998" s="2" t="s">
        <v>461</v>
      </c>
      <c r="E3998" s="2"/>
      <c r="F3998" s="2"/>
      <c r="G3998" s="2"/>
      <c r="H3998" s="2"/>
    </row>
    <row r="3999" spans="2:8">
      <c r="B3999" s="2" t="s">
        <v>4445</v>
      </c>
      <c r="C3999" s="2">
        <v>17</v>
      </c>
      <c r="D3999" s="2" t="s">
        <v>461</v>
      </c>
      <c r="E3999" s="2"/>
      <c r="F3999" s="2"/>
      <c r="G3999" s="2"/>
      <c r="H3999" s="2"/>
    </row>
    <row r="4000" spans="2:8">
      <c r="B4000" s="2" t="s">
        <v>4446</v>
      </c>
      <c r="C4000" s="2">
        <v>10</v>
      </c>
      <c r="D4000" s="2" t="s">
        <v>461</v>
      </c>
      <c r="E4000" s="2"/>
      <c r="F4000" s="2"/>
      <c r="G4000" s="2"/>
      <c r="H4000" s="2"/>
    </row>
    <row r="4001" spans="2:8">
      <c r="B4001" s="2" t="s">
        <v>4447</v>
      </c>
      <c r="C4001" s="2">
        <v>8</v>
      </c>
      <c r="D4001" s="2" t="s">
        <v>461</v>
      </c>
      <c r="E4001" s="2"/>
      <c r="F4001" s="2"/>
      <c r="G4001" s="2"/>
      <c r="H4001" s="2"/>
    </row>
    <row r="4002" spans="2:8">
      <c r="B4002" s="2" t="s">
        <v>4448</v>
      </c>
      <c r="C4002" s="2">
        <v>17</v>
      </c>
      <c r="D4002" s="2" t="s">
        <v>461</v>
      </c>
      <c r="E4002" s="2"/>
      <c r="F4002" s="2"/>
      <c r="G4002" s="2"/>
      <c r="H4002" s="2"/>
    </row>
    <row r="4003" spans="2:8">
      <c r="B4003" s="2" t="s">
        <v>4449</v>
      </c>
      <c r="C4003" s="2">
        <v>22</v>
      </c>
      <c r="D4003" s="2" t="s">
        <v>461</v>
      </c>
      <c r="E4003" s="2"/>
      <c r="F4003" s="2"/>
      <c r="G4003" s="2"/>
      <c r="H4003" s="2"/>
    </row>
    <row r="4004" spans="2:8">
      <c r="B4004" s="2" t="s">
        <v>4450</v>
      </c>
      <c r="C4004" s="2">
        <v>20</v>
      </c>
      <c r="D4004" s="2" t="s">
        <v>461</v>
      </c>
      <c r="E4004" s="2"/>
      <c r="F4004" s="2"/>
      <c r="G4004" s="2"/>
      <c r="H4004" s="2"/>
    </row>
    <row r="4005" spans="2:8">
      <c r="B4005" s="2" t="s">
        <v>4451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15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29</v>
      </c>
      <c r="D4034" s="2" t="s">
        <v>461</v>
      </c>
      <c r="E4034" s="2"/>
      <c r="F4034" s="2"/>
      <c r="G4034" s="2"/>
      <c r="H4034" s="2"/>
    </row>
    <row r="4035" spans="2:8">
      <c r="B4035" s="2" t="s">
        <v>4481</v>
      </c>
      <c r="C4035" s="2">
        <v>38</v>
      </c>
      <c r="D4035" s="2" t="s">
        <v>461</v>
      </c>
      <c r="E4035" s="2"/>
      <c r="F4035" s="2"/>
      <c r="G4035" s="2"/>
      <c r="H4035" s="2"/>
    </row>
    <row r="4036" spans="2:8">
      <c r="B4036" s="2" t="s">
        <v>4482</v>
      </c>
      <c r="C4036" s="2">
        <v>38</v>
      </c>
      <c r="D4036" s="2" t="s">
        <v>461</v>
      </c>
      <c r="E4036" s="2"/>
      <c r="F4036" s="2"/>
      <c r="G4036" s="2"/>
      <c r="H4036" s="2"/>
    </row>
    <row r="4037" spans="2:8">
      <c r="B4037" s="2" t="s">
        <v>4483</v>
      </c>
      <c r="C4037" s="2">
        <v>38</v>
      </c>
      <c r="D4037" s="2" t="s">
        <v>461</v>
      </c>
      <c r="E4037" s="2"/>
      <c r="F4037" s="2"/>
      <c r="G4037" s="2"/>
      <c r="H4037" s="2"/>
    </row>
    <row r="4038" spans="2:8">
      <c r="B4038" s="2" t="s">
        <v>4484</v>
      </c>
      <c r="C4038" s="2">
        <v>37</v>
      </c>
      <c r="D4038" s="2" t="s">
        <v>461</v>
      </c>
      <c r="E4038" s="2"/>
      <c r="F4038" s="2"/>
      <c r="G4038" s="2"/>
      <c r="H4038" s="2"/>
    </row>
    <row r="4039" spans="2:8">
      <c r="B4039" s="2" t="s">
        <v>4485</v>
      </c>
      <c r="C4039" s="2">
        <v>29</v>
      </c>
      <c r="D4039" s="2" t="s">
        <v>461</v>
      </c>
      <c r="E4039" s="2"/>
      <c r="F4039" s="2"/>
      <c r="G4039" s="2"/>
      <c r="H4039" s="2"/>
    </row>
    <row r="4040" spans="2:8">
      <c r="B4040" s="2" t="s">
        <v>4486</v>
      </c>
      <c r="C4040" s="2">
        <v>33</v>
      </c>
      <c r="D4040" s="2" t="s">
        <v>461</v>
      </c>
      <c r="E4040" s="2"/>
      <c r="F4040" s="2"/>
      <c r="G4040" s="2"/>
      <c r="H4040" s="2"/>
    </row>
    <row r="4041" spans="2:8">
      <c r="B4041" s="2" t="s">
        <v>4487</v>
      </c>
      <c r="C4041" s="2">
        <v>37</v>
      </c>
      <c r="D4041" s="2" t="s">
        <v>461</v>
      </c>
      <c r="E4041" s="2"/>
      <c r="F4041" s="2"/>
      <c r="G4041" s="2"/>
      <c r="H4041" s="2"/>
    </row>
    <row r="4042" spans="2:8">
      <c r="B4042" s="2" t="s">
        <v>4488</v>
      </c>
      <c r="C4042" s="2">
        <v>38</v>
      </c>
      <c r="D4042" s="2" t="s">
        <v>461</v>
      </c>
      <c r="E4042" s="2"/>
      <c r="F4042" s="2"/>
      <c r="G4042" s="2"/>
      <c r="H4042" s="2"/>
    </row>
    <row r="4043" spans="2:8">
      <c r="B4043" s="2" t="s">
        <v>4489</v>
      </c>
      <c r="C4043" s="2">
        <v>36</v>
      </c>
      <c r="D4043" s="2" t="s">
        <v>461</v>
      </c>
      <c r="E4043" s="2"/>
      <c r="F4043" s="2"/>
      <c r="G4043" s="2"/>
      <c r="H4043" s="2"/>
    </row>
    <row r="4044" spans="2:8">
      <c r="B4044" s="2" t="s">
        <v>4490</v>
      </c>
      <c r="C4044" s="2">
        <v>30</v>
      </c>
      <c r="D4044" s="2" t="s">
        <v>461</v>
      </c>
      <c r="E4044" s="2"/>
      <c r="F4044" s="2"/>
      <c r="G4044" s="2"/>
      <c r="H4044" s="2"/>
    </row>
    <row r="4045" spans="2:8">
      <c r="B4045" s="2" t="s">
        <v>4491</v>
      </c>
      <c r="C4045" s="2">
        <v>29</v>
      </c>
      <c r="D4045" s="2" t="s">
        <v>461</v>
      </c>
      <c r="E4045" s="2"/>
      <c r="F4045" s="2"/>
      <c r="G4045" s="2"/>
      <c r="H4045" s="2"/>
    </row>
    <row r="4046" spans="2:8">
      <c r="B4046" s="2" t="s">
        <v>4492</v>
      </c>
      <c r="C4046" s="2">
        <v>31</v>
      </c>
      <c r="D4046" s="2" t="s">
        <v>461</v>
      </c>
      <c r="E4046" s="2"/>
      <c r="F4046" s="2"/>
      <c r="G4046" s="2"/>
      <c r="H4046" s="2"/>
    </row>
    <row r="4047" spans="2:8">
      <c r="B4047" s="2" t="s">
        <v>4493</v>
      </c>
      <c r="C4047" s="2">
        <v>31</v>
      </c>
      <c r="D4047" s="2" t="s">
        <v>461</v>
      </c>
      <c r="E4047" s="2"/>
      <c r="F4047" s="2"/>
      <c r="G4047" s="2"/>
      <c r="H4047" s="2"/>
    </row>
    <row r="4048" spans="2:8">
      <c r="B4048" s="2" t="s">
        <v>4494</v>
      </c>
      <c r="C4048" s="2">
        <v>32</v>
      </c>
      <c r="D4048" s="2" t="s">
        <v>461</v>
      </c>
      <c r="E4048" s="2"/>
      <c r="F4048" s="2"/>
      <c r="G4048" s="2"/>
      <c r="H4048" s="2"/>
    </row>
    <row r="4049" spans="2:8">
      <c r="B4049" s="2" t="s">
        <v>4495</v>
      </c>
      <c r="C4049" s="2">
        <v>31</v>
      </c>
      <c r="D4049" s="2" t="s">
        <v>461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461</v>
      </c>
      <c r="E4050" s="2"/>
      <c r="F4050" s="2"/>
      <c r="G4050" s="2"/>
      <c r="H4050" s="2"/>
    </row>
    <row r="4051" spans="2:8">
      <c r="B4051" s="2" t="s">
        <v>4497</v>
      </c>
      <c r="C4051" s="2">
        <v>25</v>
      </c>
      <c r="D4051" s="2" t="s">
        <v>461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461</v>
      </c>
      <c r="E4052" s="2"/>
      <c r="F4052" s="2"/>
      <c r="G4052" s="2"/>
      <c r="H4052" s="2"/>
    </row>
    <row r="4053" spans="2:8">
      <c r="B4053" s="2" t="s">
        <v>4499</v>
      </c>
      <c r="C4053" s="2">
        <v>36</v>
      </c>
      <c r="D4053" s="2" t="s">
        <v>461</v>
      </c>
      <c r="E4053" s="2"/>
      <c r="F4053" s="2"/>
      <c r="G4053" s="2"/>
      <c r="H4053" s="2"/>
    </row>
    <row r="4054" spans="2:8">
      <c r="B4054" s="2" t="s">
        <v>4500</v>
      </c>
      <c r="C4054" s="2">
        <v>31</v>
      </c>
      <c r="D4054" s="2" t="s">
        <v>461</v>
      </c>
      <c r="E4054" s="2"/>
      <c r="F4054" s="2"/>
      <c r="G4054" s="2"/>
      <c r="H4054" s="2"/>
    </row>
    <row r="4055" spans="2:8">
      <c r="B4055" s="2" t="s">
        <v>4501</v>
      </c>
      <c r="C4055" s="2">
        <v>28</v>
      </c>
      <c r="D4055" s="2" t="s">
        <v>461</v>
      </c>
      <c r="E4055" s="2"/>
      <c r="F4055" s="2"/>
      <c r="G4055" s="2"/>
      <c r="H4055" s="2"/>
    </row>
    <row r="4056" spans="2:8">
      <c r="B4056" s="2" t="s">
        <v>4502</v>
      </c>
      <c r="C4056" s="2">
        <v>30</v>
      </c>
      <c r="D4056" s="2" t="s">
        <v>461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26</v>
      </c>
      <c r="D4071" s="2" t="s">
        <v>461</v>
      </c>
      <c r="E4071" s="2"/>
      <c r="F4071" s="2"/>
      <c r="G4071" s="2"/>
      <c r="H4071" s="2"/>
    </row>
    <row r="4072" spans="2:8">
      <c r="B4072" s="2" t="s">
        <v>4518</v>
      </c>
      <c r="C4072" s="2">
        <v>28</v>
      </c>
      <c r="D4072" s="2" t="s">
        <v>461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461</v>
      </c>
      <c r="E4073" s="2"/>
      <c r="F4073" s="2"/>
      <c r="G4073" s="2"/>
      <c r="H4073" s="2"/>
    </row>
    <row r="4074" spans="2:8">
      <c r="B4074" s="2" t="s">
        <v>4520</v>
      </c>
      <c r="C4074" s="2">
        <v>34</v>
      </c>
      <c r="D4074" s="2" t="s">
        <v>461</v>
      </c>
      <c r="E4074" s="2"/>
      <c r="F4074" s="2"/>
      <c r="G4074" s="2"/>
      <c r="H4074" s="2"/>
    </row>
    <row r="4075" spans="2:8">
      <c r="B4075" s="2" t="s">
        <v>4521</v>
      </c>
      <c r="C4075" s="2">
        <v>36</v>
      </c>
      <c r="D4075" s="2" t="s">
        <v>461</v>
      </c>
      <c r="E4075" s="2"/>
      <c r="F4075" s="2"/>
      <c r="G4075" s="2"/>
      <c r="H4075" s="2"/>
    </row>
    <row r="4076" spans="2:8">
      <c r="B4076" s="2" t="s">
        <v>4522</v>
      </c>
      <c r="C4076" s="2">
        <v>36</v>
      </c>
      <c r="D4076" s="2" t="s">
        <v>461</v>
      </c>
      <c r="E4076" s="2"/>
      <c r="F4076" s="2"/>
      <c r="G4076" s="2"/>
      <c r="H4076" s="2"/>
    </row>
    <row r="4077" spans="2:8">
      <c r="B4077" s="2" t="s">
        <v>4523</v>
      </c>
      <c r="C4077" s="2">
        <v>31</v>
      </c>
      <c r="D4077" s="2" t="s">
        <v>461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30</v>
      </c>
      <c r="D4090" s="2" t="s">
        <v>461</v>
      </c>
      <c r="E4090" s="2"/>
      <c r="F4090" s="2"/>
      <c r="G4090" s="2"/>
      <c r="H4090" s="2"/>
    </row>
    <row r="4091" spans="2:8">
      <c r="B4091" s="2" t="s">
        <v>4537</v>
      </c>
      <c r="C4091" s="2">
        <v>31</v>
      </c>
      <c r="D4091" s="2" t="s">
        <v>461</v>
      </c>
      <c r="E4091" s="2"/>
      <c r="F4091" s="2"/>
      <c r="G4091" s="2"/>
      <c r="H4091" s="2"/>
    </row>
    <row r="4092" spans="2:8">
      <c r="B4092" s="2" t="s">
        <v>4538</v>
      </c>
      <c r="C4092" s="2">
        <v>33</v>
      </c>
      <c r="D4092" s="2" t="s">
        <v>461</v>
      </c>
      <c r="E4092" s="2"/>
      <c r="F4092" s="2"/>
      <c r="G4092" s="2"/>
      <c r="H4092" s="2"/>
    </row>
    <row r="4093" spans="2:8">
      <c r="B4093" s="2" t="s">
        <v>4539</v>
      </c>
      <c r="C4093" s="2">
        <v>34</v>
      </c>
      <c r="D4093" s="2" t="s">
        <v>461</v>
      </c>
      <c r="E4093" s="2"/>
      <c r="F4093" s="2"/>
      <c r="G4093" s="2"/>
      <c r="H4093" s="2"/>
    </row>
    <row r="4094" spans="2:8">
      <c r="B4094" s="2" t="s">
        <v>4540</v>
      </c>
      <c r="C4094" s="2">
        <v>33</v>
      </c>
      <c r="D4094" s="2" t="s">
        <v>461</v>
      </c>
      <c r="E4094" s="2"/>
      <c r="F4094" s="2"/>
      <c r="G4094" s="2"/>
      <c r="H4094" s="2"/>
    </row>
    <row r="4095" spans="2:8">
      <c r="B4095" s="2" t="s">
        <v>4541</v>
      </c>
      <c r="C4095" s="2">
        <v>32</v>
      </c>
      <c r="D4095" s="2" t="s">
        <v>461</v>
      </c>
      <c r="E4095" s="2"/>
      <c r="F4095" s="2"/>
      <c r="G4095" s="2"/>
      <c r="H4095" s="2"/>
    </row>
    <row r="4096" spans="2:8">
      <c r="B4096" s="2" t="s">
        <v>4542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20</v>
      </c>
      <c r="D4104" s="2" t="s">
        <v>461</v>
      </c>
      <c r="E4104" s="2"/>
      <c r="F4104" s="2"/>
      <c r="G4104" s="2"/>
      <c r="H4104" s="2"/>
    </row>
    <row r="4105" spans="2:8">
      <c r="B4105" s="2" t="s">
        <v>4551</v>
      </c>
      <c r="C4105" s="2">
        <v>21</v>
      </c>
      <c r="D4105" s="2" t="s">
        <v>461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461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461</v>
      </c>
      <c r="E4107" s="2"/>
      <c r="F4107" s="2"/>
      <c r="G4107" s="2"/>
      <c r="H4107" s="2"/>
    </row>
    <row r="4108" spans="2:8">
      <c r="B4108" s="2" t="s">
        <v>4554</v>
      </c>
      <c r="C4108" s="2">
        <v>31</v>
      </c>
      <c r="D4108" s="2" t="s">
        <v>461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461</v>
      </c>
      <c r="E4109" s="2"/>
      <c r="F4109" s="2"/>
      <c r="G4109" s="2"/>
      <c r="H4109" s="2"/>
    </row>
    <row r="4110" spans="2:8">
      <c r="B4110" s="2" t="s">
        <v>4556</v>
      </c>
      <c r="C4110" s="2">
        <v>28</v>
      </c>
      <c r="D4110" s="2" t="s">
        <v>461</v>
      </c>
      <c r="E4110" s="2"/>
      <c r="F4110" s="2"/>
      <c r="G4110" s="2"/>
      <c r="H4110" s="2"/>
    </row>
    <row r="4111" spans="2:8">
      <c r="B4111" s="2" t="s">
        <v>4557</v>
      </c>
      <c r="C4111" s="2">
        <v>27</v>
      </c>
      <c r="D4111" s="2" t="s">
        <v>461</v>
      </c>
      <c r="E4111" s="2"/>
      <c r="F4111" s="2"/>
      <c r="G4111" s="2"/>
      <c r="H4111" s="2"/>
    </row>
    <row r="4112" spans="2:8">
      <c r="B4112" s="2" t="s">
        <v>4558</v>
      </c>
      <c r="C4112" s="2">
        <v>24</v>
      </c>
      <c r="D4112" s="2" t="s">
        <v>461</v>
      </c>
      <c r="E4112" s="2"/>
      <c r="F4112" s="2"/>
      <c r="G4112" s="2"/>
      <c r="H4112" s="2"/>
    </row>
    <row r="4113" spans="2:8">
      <c r="B4113" s="2" t="s">
        <v>4559</v>
      </c>
      <c r="C4113" s="2">
        <v>22</v>
      </c>
      <c r="D4113" s="2" t="s">
        <v>461</v>
      </c>
      <c r="E4113" s="2"/>
      <c r="F4113" s="2"/>
      <c r="G4113" s="2"/>
      <c r="H4113" s="2"/>
    </row>
    <row r="4114" spans="2:8">
      <c r="B4114" s="2" t="s">
        <v>4560</v>
      </c>
      <c r="C4114" s="2">
        <v>23</v>
      </c>
      <c r="D4114" s="2" t="s">
        <v>461</v>
      </c>
      <c r="E4114" s="2"/>
      <c r="F4114" s="2"/>
      <c r="G4114" s="2"/>
      <c r="H4114" s="2"/>
    </row>
    <row r="4115" spans="2:8">
      <c r="B4115" s="2" t="s">
        <v>4561</v>
      </c>
      <c r="C4115" s="2">
        <v>26</v>
      </c>
      <c r="D4115" s="2" t="s">
        <v>461</v>
      </c>
      <c r="E4115" s="2"/>
      <c r="F4115" s="2"/>
      <c r="G4115" s="2"/>
      <c r="H4115" s="2"/>
    </row>
    <row r="4116" spans="2:8">
      <c r="B4116" s="2" t="s">
        <v>4562</v>
      </c>
      <c r="C4116" s="2">
        <v>31</v>
      </c>
      <c r="D4116" s="2" t="s">
        <v>461</v>
      </c>
      <c r="E4116" s="2"/>
      <c r="F4116" s="2"/>
      <c r="G4116" s="2"/>
      <c r="H4116" s="2"/>
    </row>
    <row r="4117" spans="2:8">
      <c r="B4117" s="2" t="s">
        <v>4563</v>
      </c>
      <c r="C4117" s="2">
        <v>34</v>
      </c>
      <c r="D4117" s="2" t="s">
        <v>461</v>
      </c>
      <c r="E4117" s="2"/>
      <c r="F4117" s="2"/>
      <c r="G4117" s="2"/>
      <c r="H4117" s="2"/>
    </row>
    <row r="4118" spans="2:8">
      <c r="B4118" s="2" t="s">
        <v>4564</v>
      </c>
      <c r="C4118" s="2">
        <v>32</v>
      </c>
      <c r="D4118" s="2" t="s">
        <v>461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461</v>
      </c>
      <c r="E4119" s="2"/>
      <c r="F4119" s="2"/>
      <c r="G4119" s="2"/>
      <c r="H4119" s="2"/>
    </row>
    <row r="4120" spans="2:8">
      <c r="B4120" s="2" t="s">
        <v>4566</v>
      </c>
      <c r="C4120" s="2">
        <v>27</v>
      </c>
      <c r="D4120" s="2" t="s">
        <v>461</v>
      </c>
      <c r="E4120" s="2"/>
      <c r="F4120" s="2"/>
      <c r="G4120" s="2"/>
      <c r="H4120" s="2"/>
    </row>
    <row r="4121" spans="2:8">
      <c r="B4121" s="2" t="s">
        <v>4567</v>
      </c>
      <c r="C4121" s="2">
        <v>31</v>
      </c>
      <c r="D4121" s="2" t="s">
        <v>461</v>
      </c>
      <c r="E4121" s="2"/>
      <c r="F4121" s="2"/>
      <c r="G4121" s="2"/>
      <c r="H4121" s="2"/>
    </row>
    <row r="4122" spans="2:8">
      <c r="B4122" s="2" t="s">
        <v>4568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32</v>
      </c>
      <c r="D4126" s="2" t="s">
        <v>461</v>
      </c>
      <c r="E4126" s="2"/>
      <c r="F4126" s="2"/>
      <c r="G4126" s="2"/>
      <c r="H4126" s="2"/>
    </row>
    <row r="4127" spans="2:8">
      <c r="B4127" s="2" t="s">
        <v>4573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12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461</v>
      </c>
      <c r="E4129" s="2"/>
      <c r="F4129" s="2"/>
      <c r="G4129" s="2"/>
      <c r="H4129" s="2"/>
    </row>
    <row r="4130" spans="2:8">
      <c r="B4130" s="2" t="s">
        <v>4576</v>
      </c>
      <c r="C4130" s="2">
        <v>31</v>
      </c>
      <c r="D4130" s="2" t="s">
        <v>461</v>
      </c>
      <c r="E4130" s="2"/>
      <c r="F4130" s="2"/>
      <c r="G4130" s="2"/>
      <c r="H4130" s="2"/>
    </row>
    <row r="4131" spans="2:8">
      <c r="B4131" s="2" t="s">
        <v>4577</v>
      </c>
      <c r="C4131" s="2">
        <v>26</v>
      </c>
      <c r="D4131" s="2" t="s">
        <v>461</v>
      </c>
      <c r="E4131" s="2"/>
      <c r="F4131" s="2"/>
      <c r="G4131" s="2"/>
      <c r="H4131" s="2"/>
    </row>
    <row r="4132" spans="2:8">
      <c r="B4132" s="2" t="s">
        <v>4578</v>
      </c>
      <c r="C4132" s="2">
        <v>35</v>
      </c>
      <c r="D4132" s="2" t="s">
        <v>461</v>
      </c>
      <c r="E4132" s="2"/>
      <c r="F4132" s="2"/>
      <c r="G4132" s="2"/>
      <c r="H4132" s="2"/>
    </row>
    <row r="4133" spans="2:8">
      <c r="B4133" s="2" t="s">
        <v>4579</v>
      </c>
      <c r="C4133" s="2">
        <v>35</v>
      </c>
      <c r="D4133" s="2" t="s">
        <v>461</v>
      </c>
      <c r="E4133" s="2"/>
      <c r="F4133" s="2"/>
      <c r="G4133" s="2"/>
      <c r="H4133" s="2"/>
    </row>
    <row r="4134" spans="2:8">
      <c r="B4134" s="2" t="s">
        <v>4580</v>
      </c>
      <c r="C4134" s="2">
        <v>31</v>
      </c>
      <c r="D4134" s="2" t="s">
        <v>461</v>
      </c>
      <c r="E4134" s="2"/>
      <c r="F4134" s="2"/>
      <c r="G4134" s="2"/>
      <c r="H4134" s="2"/>
    </row>
    <row r="4135" spans="2:8">
      <c r="B4135" s="2" t="s">
        <v>4581</v>
      </c>
      <c r="C4135" s="2">
        <v>33</v>
      </c>
      <c r="D4135" s="2" t="s">
        <v>461</v>
      </c>
      <c r="E4135" s="2"/>
      <c r="F4135" s="2"/>
      <c r="G4135" s="2"/>
      <c r="H4135" s="2"/>
    </row>
    <row r="4136" spans="2:8">
      <c r="B4136" s="2" t="s">
        <v>4582</v>
      </c>
      <c r="C4136" s="2">
        <v>20</v>
      </c>
      <c r="D4136" s="2" t="s">
        <v>461</v>
      </c>
      <c r="E4136" s="2"/>
      <c r="F4136" s="2"/>
      <c r="G4136" s="2"/>
      <c r="H4136" s="2"/>
    </row>
    <row r="4137" spans="2:8">
      <c r="B4137" s="2" t="s">
        <v>4583</v>
      </c>
      <c r="C4137" s="2">
        <v>29</v>
      </c>
      <c r="D4137" s="2" t="s">
        <v>461</v>
      </c>
      <c r="E4137" s="2"/>
      <c r="F4137" s="2"/>
      <c r="G4137" s="2"/>
      <c r="H4137" s="2"/>
    </row>
    <row r="4138" spans="2:8">
      <c r="B4138" s="2" t="s">
        <v>4584</v>
      </c>
      <c r="C4138" s="2">
        <v>29</v>
      </c>
      <c r="D4138" s="2" t="s">
        <v>461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461</v>
      </c>
      <c r="E4139" s="2"/>
      <c r="F4139" s="2"/>
      <c r="G4139" s="2"/>
      <c r="H4139" s="2"/>
    </row>
    <row r="4140" spans="2:8">
      <c r="B4140" s="2" t="s">
        <v>4586</v>
      </c>
      <c r="C4140" s="2">
        <v>26</v>
      </c>
      <c r="D4140" s="2" t="s">
        <v>461</v>
      </c>
      <c r="E4140" s="2"/>
      <c r="F4140" s="2"/>
      <c r="G4140" s="2"/>
      <c r="H4140" s="2"/>
    </row>
    <row r="4141" spans="2:8">
      <c r="B4141" s="2" t="s">
        <v>4587</v>
      </c>
      <c r="C4141" s="2">
        <v>25</v>
      </c>
      <c r="D4141" s="2" t="s">
        <v>461</v>
      </c>
      <c r="E4141" s="2"/>
      <c r="F4141" s="2"/>
      <c r="G4141" s="2"/>
      <c r="H4141" s="2"/>
    </row>
    <row r="4142" spans="2:8">
      <c r="B4142" s="2" t="s">
        <v>4588</v>
      </c>
      <c r="C4142" s="2">
        <v>22</v>
      </c>
      <c r="D4142" s="2" t="s">
        <v>461</v>
      </c>
      <c r="E4142" s="2"/>
      <c r="F4142" s="2"/>
      <c r="G4142" s="2"/>
      <c r="H4142" s="2"/>
    </row>
    <row r="4143" spans="2:8">
      <c r="B4143" s="2" t="s">
        <v>4589</v>
      </c>
      <c r="C4143" s="2">
        <v>22</v>
      </c>
      <c r="D4143" s="2" t="s">
        <v>461</v>
      </c>
      <c r="E4143" s="2"/>
      <c r="F4143" s="2"/>
      <c r="G4143" s="2"/>
      <c r="H4143" s="2"/>
    </row>
    <row r="4144" spans="2:8">
      <c r="B4144" s="2" t="s">
        <v>4590</v>
      </c>
      <c r="C4144" s="2">
        <v>24</v>
      </c>
      <c r="D4144" s="2" t="s">
        <v>461</v>
      </c>
      <c r="E4144" s="2"/>
      <c r="F4144" s="2"/>
      <c r="G4144" s="2"/>
      <c r="H4144" s="2"/>
    </row>
    <row r="4145" spans="2:8">
      <c r="B4145" s="2" t="s">
        <v>4591</v>
      </c>
      <c r="C4145" s="2">
        <v>28</v>
      </c>
      <c r="D4145" s="2" t="s">
        <v>461</v>
      </c>
      <c r="E4145" s="2"/>
      <c r="F4145" s="2"/>
      <c r="G4145" s="2"/>
      <c r="H4145" s="2"/>
    </row>
    <row r="4146" spans="2:8">
      <c r="B4146" s="2" t="s">
        <v>4592</v>
      </c>
      <c r="C4146" s="2">
        <v>29</v>
      </c>
      <c r="D4146" s="2" t="s">
        <v>461</v>
      </c>
      <c r="E4146" s="2"/>
      <c r="F4146" s="2"/>
      <c r="G4146" s="2"/>
      <c r="H4146" s="2"/>
    </row>
    <row r="4147" spans="2:8">
      <c r="B4147" s="2" t="s">
        <v>4593</v>
      </c>
      <c r="C4147" s="2">
        <v>30</v>
      </c>
      <c r="D4147" s="2" t="s">
        <v>461</v>
      </c>
      <c r="E4147" s="2"/>
      <c r="F4147" s="2"/>
      <c r="G4147" s="2"/>
      <c r="H4147" s="2"/>
    </row>
    <row r="4148" spans="2:8">
      <c r="B4148" s="2" t="s">
        <v>4594</v>
      </c>
      <c r="C4148" s="2">
        <v>28</v>
      </c>
      <c r="D4148" s="2" t="s">
        <v>461</v>
      </c>
      <c r="E4148" s="2"/>
      <c r="F4148" s="2"/>
      <c r="G4148" s="2"/>
      <c r="H4148" s="2"/>
    </row>
    <row r="4149" spans="2:8">
      <c r="B4149" s="2" t="s">
        <v>4595</v>
      </c>
      <c r="C4149" s="2">
        <v>19</v>
      </c>
      <c r="D4149" s="2" t="s">
        <v>461</v>
      </c>
      <c r="E4149" s="2"/>
      <c r="F4149" s="2"/>
      <c r="G4149" s="2"/>
      <c r="H4149" s="2"/>
    </row>
    <row r="4150" spans="2:8">
      <c r="B4150" s="2" t="s">
        <v>4596</v>
      </c>
      <c r="C4150" s="2">
        <v>16</v>
      </c>
      <c r="D4150" s="2" t="s">
        <v>461</v>
      </c>
      <c r="E4150" s="2"/>
      <c r="F4150" s="2"/>
      <c r="G4150" s="2"/>
      <c r="H4150" s="2"/>
    </row>
    <row r="4151" spans="2:8">
      <c r="B4151" s="2" t="s">
        <v>4597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23</v>
      </c>
      <c r="D4160" s="2" t="s">
        <v>461</v>
      </c>
      <c r="E4160" s="2"/>
      <c r="F4160" s="2"/>
      <c r="G4160" s="2"/>
      <c r="H4160" s="2"/>
    </row>
    <row r="4161" spans="2:8">
      <c r="B4161" s="2" t="s">
        <v>4607</v>
      </c>
      <c r="C4161" s="2">
        <v>29</v>
      </c>
      <c r="D4161" s="2" t="s">
        <v>461</v>
      </c>
      <c r="E4161" s="2"/>
      <c r="F4161" s="2"/>
      <c r="G4161" s="2"/>
      <c r="H4161" s="2"/>
    </row>
    <row r="4162" spans="2:8">
      <c r="B4162" s="2" t="s">
        <v>4608</v>
      </c>
      <c r="C4162" s="2">
        <v>29</v>
      </c>
      <c r="D4162" s="2" t="s">
        <v>461</v>
      </c>
      <c r="E4162" s="2"/>
      <c r="F4162" s="2"/>
      <c r="G4162" s="2"/>
      <c r="H4162" s="2"/>
    </row>
    <row r="4163" spans="2:8">
      <c r="B4163" s="2" t="s">
        <v>4609</v>
      </c>
      <c r="C4163" s="2">
        <v>33</v>
      </c>
      <c r="D4163" s="2" t="s">
        <v>461</v>
      </c>
      <c r="E4163" s="2"/>
      <c r="F4163" s="2"/>
      <c r="G4163" s="2"/>
      <c r="H4163" s="2"/>
    </row>
    <row r="4164" spans="2:8">
      <c r="B4164" s="2" t="s">
        <v>4610</v>
      </c>
      <c r="C4164" s="2">
        <v>35</v>
      </c>
      <c r="D4164" s="2" t="s">
        <v>461</v>
      </c>
      <c r="E4164" s="2"/>
      <c r="F4164" s="2"/>
      <c r="G4164" s="2"/>
      <c r="H4164" s="2"/>
    </row>
    <row r="4165" spans="2:8">
      <c r="B4165" s="2" t="s">
        <v>4611</v>
      </c>
      <c r="C4165" s="2">
        <v>35</v>
      </c>
      <c r="D4165" s="2" t="s">
        <v>461</v>
      </c>
      <c r="E4165" s="2"/>
      <c r="F4165" s="2"/>
      <c r="G4165" s="2"/>
      <c r="H4165" s="2"/>
    </row>
    <row r="4166" spans="2:8">
      <c r="B4166" s="2" t="s">
        <v>4612</v>
      </c>
      <c r="C4166" s="2">
        <v>34</v>
      </c>
      <c r="D4166" s="2" t="s">
        <v>461</v>
      </c>
      <c r="E4166" s="2"/>
      <c r="F4166" s="2"/>
      <c r="G4166" s="2"/>
      <c r="H4166" s="2"/>
    </row>
    <row r="4167" spans="2:8">
      <c r="B4167" s="2" t="s">
        <v>4613</v>
      </c>
      <c r="C4167" s="2">
        <v>32</v>
      </c>
      <c r="D4167" s="2" t="s">
        <v>461</v>
      </c>
      <c r="E4167" s="2"/>
      <c r="F4167" s="2"/>
      <c r="G4167" s="2"/>
      <c r="H4167" s="2"/>
    </row>
    <row r="4168" spans="2:8">
      <c r="B4168" s="2" t="s">
        <v>4614</v>
      </c>
      <c r="C4168" s="2">
        <v>32</v>
      </c>
      <c r="D4168" s="2" t="s">
        <v>461</v>
      </c>
      <c r="E4168" s="2"/>
      <c r="F4168" s="2"/>
      <c r="G4168" s="2"/>
      <c r="H4168" s="2"/>
    </row>
    <row r="4169" spans="2:8">
      <c r="B4169" s="2" t="s">
        <v>4615</v>
      </c>
      <c r="C4169" s="2">
        <v>33</v>
      </c>
      <c r="D4169" s="2" t="s">
        <v>461</v>
      </c>
      <c r="E4169" s="2"/>
      <c r="F4169" s="2"/>
      <c r="G4169" s="2"/>
      <c r="H4169" s="2"/>
    </row>
    <row r="4170" spans="2:8">
      <c r="B4170" s="2" t="s">
        <v>4616</v>
      </c>
      <c r="C4170" s="2">
        <v>34</v>
      </c>
      <c r="D4170" s="2" t="s">
        <v>461</v>
      </c>
      <c r="E4170" s="2"/>
      <c r="F4170" s="2"/>
      <c r="G4170" s="2"/>
      <c r="H4170" s="2"/>
    </row>
    <row r="4171" spans="2:8">
      <c r="B4171" s="2" t="s">
        <v>4617</v>
      </c>
      <c r="C4171" s="2">
        <v>31</v>
      </c>
      <c r="D4171" s="2" t="s">
        <v>461</v>
      </c>
      <c r="E4171" s="2"/>
      <c r="F4171" s="2"/>
      <c r="G4171" s="2"/>
      <c r="H4171" s="2"/>
    </row>
    <row r="4172" spans="2:8">
      <c r="B4172" s="2" t="s">
        <v>4618</v>
      </c>
      <c r="C4172" s="2">
        <v>28</v>
      </c>
      <c r="D4172" s="2" t="s">
        <v>461</v>
      </c>
      <c r="E4172" s="2"/>
      <c r="F4172" s="2"/>
      <c r="G4172" s="2"/>
      <c r="H4172" s="2"/>
    </row>
    <row r="4173" spans="2:8">
      <c r="B4173" s="2" t="s">
        <v>4619</v>
      </c>
      <c r="C4173" s="2">
        <v>32</v>
      </c>
      <c r="D4173" s="2" t="s">
        <v>461</v>
      </c>
      <c r="E4173" s="2"/>
      <c r="F4173" s="2"/>
      <c r="G4173" s="2"/>
      <c r="H4173" s="2"/>
    </row>
    <row r="4174" spans="2:8">
      <c r="B4174" s="2" t="s">
        <v>4620</v>
      </c>
      <c r="C4174" s="2">
        <v>32</v>
      </c>
      <c r="D4174" s="2" t="s">
        <v>461</v>
      </c>
      <c r="E4174" s="2"/>
      <c r="F4174" s="2"/>
      <c r="G4174" s="2"/>
      <c r="H4174" s="2"/>
    </row>
    <row r="4175" spans="2:8">
      <c r="B4175" s="2" t="s">
        <v>4621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35</v>
      </c>
      <c r="D4195" s="2" t="s">
        <v>461</v>
      </c>
      <c r="E4195" s="2"/>
      <c r="F4195" s="2"/>
      <c r="G4195" s="2"/>
      <c r="H4195" s="2"/>
    </row>
    <row r="4196" spans="2:8">
      <c r="B4196" s="2" t="s">
        <v>4642</v>
      </c>
      <c r="C4196" s="2">
        <v>30</v>
      </c>
      <c r="D4196" s="2" t="s">
        <v>461</v>
      </c>
      <c r="E4196" s="2"/>
      <c r="F4196" s="2"/>
      <c r="G4196" s="2"/>
      <c r="H4196" s="2"/>
    </row>
    <row r="4197" spans="2:8">
      <c r="B4197" s="2" t="s">
        <v>4643</v>
      </c>
      <c r="C4197" s="2">
        <v>29</v>
      </c>
      <c r="D4197" s="2" t="s">
        <v>461</v>
      </c>
      <c r="E4197" s="2"/>
      <c r="F4197" s="2"/>
      <c r="G4197" s="2"/>
      <c r="H4197" s="2"/>
    </row>
    <row r="4198" spans="2:8">
      <c r="B4198" s="2" t="s">
        <v>4644</v>
      </c>
      <c r="C4198" s="2">
        <v>38</v>
      </c>
      <c r="D4198" s="2" t="s">
        <v>461</v>
      </c>
      <c r="E4198" s="2"/>
      <c r="F4198" s="2"/>
      <c r="G4198" s="2"/>
      <c r="H4198" s="2"/>
    </row>
    <row r="4199" spans="2:8">
      <c r="B4199" s="2" t="s">
        <v>4645</v>
      </c>
      <c r="C4199" s="2">
        <v>40</v>
      </c>
      <c r="D4199" s="2" t="s">
        <v>461</v>
      </c>
      <c r="E4199" s="2"/>
      <c r="F4199" s="2"/>
      <c r="G4199" s="2"/>
      <c r="H4199" s="2"/>
    </row>
    <row r="4200" spans="2:8">
      <c r="B4200" s="2" t="s">
        <v>4646</v>
      </c>
      <c r="C4200" s="2">
        <v>38</v>
      </c>
      <c r="D4200" s="2" t="s">
        <v>461</v>
      </c>
      <c r="E4200" s="2"/>
      <c r="F4200" s="2"/>
      <c r="G4200" s="2"/>
      <c r="H4200" s="2"/>
    </row>
    <row r="4201" spans="2:8">
      <c r="B4201" s="2" t="s">
        <v>4647</v>
      </c>
      <c r="C4201" s="2">
        <v>37</v>
      </c>
      <c r="D4201" s="2" t="s">
        <v>461</v>
      </c>
      <c r="E4201" s="2"/>
      <c r="F4201" s="2"/>
      <c r="G4201" s="2"/>
      <c r="H4201" s="2"/>
    </row>
    <row r="4202" spans="2:8">
      <c r="B4202" s="2" t="s">
        <v>4648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14</v>
      </c>
      <c r="D4209" s="2" t="s">
        <v>461</v>
      </c>
      <c r="E4209" s="2"/>
      <c r="F4209" s="2"/>
      <c r="G4209" s="2"/>
      <c r="H4209" s="2"/>
    </row>
    <row r="4210" spans="2:8">
      <c r="B4210" s="2" t="s">
        <v>4656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17</v>
      </c>
      <c r="D4216" s="2" t="s">
        <v>461</v>
      </c>
      <c r="E4216" s="2"/>
      <c r="F4216" s="2"/>
      <c r="G4216" s="2"/>
      <c r="H4216" s="2"/>
    </row>
    <row r="4217" spans="2:8">
      <c r="B4217" s="2" t="s">
        <v>4663</v>
      </c>
      <c r="C4217" s="2">
        <v>22</v>
      </c>
      <c r="D4217" s="2" t="s">
        <v>461</v>
      </c>
      <c r="E4217" s="2"/>
      <c r="F4217" s="2"/>
      <c r="G4217" s="2"/>
      <c r="H4217" s="2"/>
    </row>
    <row r="4218" spans="2:8">
      <c r="B4218" s="2" t="s">
        <v>4664</v>
      </c>
      <c r="C4218" s="2">
        <v>25</v>
      </c>
      <c r="D4218" s="2" t="s">
        <v>461</v>
      </c>
      <c r="E4218" s="2"/>
      <c r="F4218" s="2"/>
      <c r="G4218" s="2"/>
      <c r="H4218" s="2"/>
    </row>
    <row r="4219" spans="2:8">
      <c r="B4219" s="2" t="s">
        <v>4665</v>
      </c>
      <c r="C4219" s="2">
        <v>26</v>
      </c>
      <c r="D4219" s="2" t="s">
        <v>461</v>
      </c>
      <c r="E4219" s="2"/>
      <c r="F4219" s="2"/>
      <c r="G4219" s="2"/>
      <c r="H4219" s="2"/>
    </row>
    <row r="4220" spans="2:8">
      <c r="B4220" s="2" t="s">
        <v>4666</v>
      </c>
      <c r="C4220" s="2">
        <v>26</v>
      </c>
      <c r="D4220" s="2" t="s">
        <v>461</v>
      </c>
      <c r="E4220" s="2"/>
      <c r="F4220" s="2"/>
      <c r="G4220" s="2"/>
      <c r="H4220" s="2"/>
    </row>
    <row r="4221" spans="2:8">
      <c r="B4221" s="2" t="s">
        <v>4667</v>
      </c>
      <c r="C4221" s="2">
        <v>27</v>
      </c>
      <c r="D4221" s="2" t="s">
        <v>461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461</v>
      </c>
      <c r="E4222" s="2"/>
      <c r="F4222" s="2"/>
      <c r="G4222" s="2"/>
      <c r="H4222" s="2"/>
    </row>
    <row r="4223" spans="2:8">
      <c r="B4223" s="2" t="s">
        <v>4669</v>
      </c>
      <c r="C4223" s="2">
        <v>24</v>
      </c>
      <c r="D4223" s="2" t="s">
        <v>461</v>
      </c>
      <c r="E4223" s="2"/>
      <c r="F4223" s="2"/>
      <c r="G4223" s="2"/>
      <c r="H4223" s="2"/>
    </row>
    <row r="4224" spans="2:8">
      <c r="B4224" s="2" t="s">
        <v>4670</v>
      </c>
      <c r="C4224" s="2">
        <v>25</v>
      </c>
      <c r="D4224" s="2" t="s">
        <v>461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461</v>
      </c>
      <c r="E4225" s="2"/>
      <c r="F4225" s="2"/>
      <c r="G4225" s="2"/>
      <c r="H4225" s="2"/>
    </row>
    <row r="4226" spans="2:8">
      <c r="B4226" s="2" t="s">
        <v>4672</v>
      </c>
      <c r="C4226" s="2">
        <v>32</v>
      </c>
      <c r="D4226" s="2" t="s">
        <v>461</v>
      </c>
      <c r="E4226" s="2"/>
      <c r="F4226" s="2"/>
      <c r="G4226" s="2"/>
      <c r="H4226" s="2"/>
    </row>
    <row r="4227" spans="2:8">
      <c r="B4227" s="2" t="s">
        <v>4673</v>
      </c>
      <c r="C4227" s="2">
        <v>30</v>
      </c>
      <c r="D4227" s="2" t="s">
        <v>461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461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461</v>
      </c>
      <c r="E4229" s="2"/>
      <c r="F4229" s="2"/>
      <c r="G4229" s="2"/>
      <c r="H4229" s="2"/>
    </row>
    <row r="4230" spans="2:8">
      <c r="B4230" s="2" t="s">
        <v>4676</v>
      </c>
      <c r="C4230" s="2">
        <v>25</v>
      </c>
      <c r="D4230" s="2" t="s">
        <v>461</v>
      </c>
      <c r="E4230" s="2"/>
      <c r="F4230" s="2"/>
      <c r="G4230" s="2"/>
      <c r="H4230" s="2"/>
    </row>
    <row r="4231" spans="2:8">
      <c r="B4231" s="2" t="s">
        <v>4677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461</v>
      </c>
      <c r="E4238" s="2"/>
      <c r="F4238" s="2"/>
      <c r="G4238" s="2"/>
      <c r="H4238" s="2"/>
    </row>
    <row r="4239" spans="2:8">
      <c r="B4239" s="2" t="s">
        <v>4685</v>
      </c>
      <c r="C4239" s="2">
        <v>32</v>
      </c>
      <c r="D4239" s="2" t="s">
        <v>461</v>
      </c>
      <c r="E4239" s="2"/>
      <c r="F4239" s="2"/>
      <c r="G4239" s="2"/>
      <c r="H4239" s="2"/>
    </row>
    <row r="4240" spans="2:8">
      <c r="B4240" s="2" t="s">
        <v>4686</v>
      </c>
      <c r="C4240" s="2">
        <v>37</v>
      </c>
      <c r="D4240" s="2" t="s">
        <v>461</v>
      </c>
      <c r="E4240" s="2"/>
      <c r="F4240" s="2"/>
      <c r="G4240" s="2"/>
      <c r="H4240" s="2"/>
    </row>
    <row r="4241" spans="2:8">
      <c r="B4241" s="2" t="s">
        <v>4687</v>
      </c>
      <c r="C4241" s="2">
        <v>41</v>
      </c>
      <c r="D4241" s="2" t="s">
        <v>461</v>
      </c>
      <c r="E4241" s="2"/>
      <c r="F4241" s="2"/>
      <c r="G4241" s="2"/>
      <c r="H4241" s="2"/>
    </row>
    <row r="4242" spans="2:8">
      <c r="B4242" s="2" t="s">
        <v>4688</v>
      </c>
      <c r="C4242" s="2">
        <v>41</v>
      </c>
      <c r="D4242" s="2" t="s">
        <v>461</v>
      </c>
      <c r="E4242" s="2"/>
      <c r="F4242" s="2"/>
      <c r="G4242" s="2"/>
      <c r="H4242" s="2"/>
    </row>
    <row r="4243" spans="2:8">
      <c r="B4243" s="2" t="s">
        <v>4689</v>
      </c>
      <c r="C4243" s="2">
        <v>39</v>
      </c>
      <c r="D4243" s="2" t="s">
        <v>461</v>
      </c>
      <c r="E4243" s="2"/>
      <c r="F4243" s="2"/>
      <c r="G4243" s="2"/>
      <c r="H4243" s="2"/>
    </row>
    <row r="4244" spans="2:8">
      <c r="B4244" s="2" t="s">
        <v>4690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32</v>
      </c>
      <c r="D4255" s="2" t="s">
        <v>461</v>
      </c>
      <c r="E4255" s="2"/>
      <c r="F4255" s="2"/>
      <c r="G4255" s="2"/>
      <c r="H4255" s="2"/>
    </row>
    <row r="4256" spans="2:8">
      <c r="B4256" s="2" t="s">
        <v>4702</v>
      </c>
      <c r="C4256" s="2">
        <v>34</v>
      </c>
      <c r="D4256" s="2" t="s">
        <v>461</v>
      </c>
      <c r="E4256" s="2"/>
      <c r="F4256" s="2"/>
      <c r="G4256" s="2"/>
      <c r="H4256" s="2"/>
    </row>
    <row r="4257" spans="2:8">
      <c r="B4257" s="2" t="s">
        <v>4703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25</v>
      </c>
      <c r="D4264" s="2" t="s">
        <v>461</v>
      </c>
      <c r="E4264" s="2"/>
      <c r="F4264" s="2"/>
      <c r="G4264" s="2"/>
      <c r="H4264" s="2"/>
    </row>
    <row r="4265" spans="2:8">
      <c r="B4265" s="2" t="s">
        <v>4711</v>
      </c>
      <c r="C4265" s="2">
        <v>26</v>
      </c>
      <c r="D4265" s="2" t="s">
        <v>461</v>
      </c>
      <c r="E4265" s="2"/>
      <c r="F4265" s="2"/>
      <c r="G4265" s="2"/>
      <c r="H4265" s="2"/>
    </row>
    <row r="4266" spans="2:8">
      <c r="B4266" s="2" t="s">
        <v>4712</v>
      </c>
      <c r="C4266" s="2">
        <v>26</v>
      </c>
      <c r="D4266" s="2" t="s">
        <v>461</v>
      </c>
      <c r="E4266" s="2"/>
      <c r="F4266" s="2"/>
      <c r="G4266" s="2"/>
      <c r="H4266" s="2"/>
    </row>
    <row r="4267" spans="2:8">
      <c r="B4267" s="2" t="s">
        <v>4713</v>
      </c>
      <c r="C4267" s="2">
        <v>27</v>
      </c>
      <c r="D4267" s="2" t="s">
        <v>461</v>
      </c>
      <c r="E4267" s="2"/>
      <c r="F4267" s="2"/>
      <c r="G4267" s="2"/>
      <c r="H4267" s="2"/>
    </row>
    <row r="4268" spans="2:8">
      <c r="B4268" s="2" t="s">
        <v>4714</v>
      </c>
      <c r="C4268" s="2">
        <v>27</v>
      </c>
      <c r="D4268" s="2" t="s">
        <v>461</v>
      </c>
      <c r="E4268" s="2"/>
      <c r="F4268" s="2"/>
      <c r="G4268" s="2"/>
      <c r="H4268" s="2"/>
    </row>
    <row r="4269" spans="2:8">
      <c r="B4269" s="2" t="s">
        <v>4715</v>
      </c>
      <c r="C4269" s="2">
        <v>27</v>
      </c>
      <c r="D4269" s="2" t="s">
        <v>461</v>
      </c>
      <c r="E4269" s="2"/>
      <c r="F4269" s="2"/>
      <c r="G4269" s="2"/>
      <c r="H4269" s="2"/>
    </row>
    <row r="4270" spans="2:8">
      <c r="B4270" s="2" t="s">
        <v>4716</v>
      </c>
      <c r="C4270" s="2">
        <v>27</v>
      </c>
      <c r="D4270" s="2" t="s">
        <v>461</v>
      </c>
      <c r="E4270" s="2"/>
      <c r="F4270" s="2"/>
      <c r="G4270" s="2"/>
      <c r="H4270" s="2"/>
    </row>
    <row r="4271" spans="2:8">
      <c r="B4271" s="2" t="s">
        <v>4717</v>
      </c>
      <c r="C4271" s="2">
        <v>24</v>
      </c>
      <c r="D4271" s="2" t="s">
        <v>461</v>
      </c>
      <c r="E4271" s="2"/>
      <c r="F4271" s="2"/>
      <c r="G4271" s="2"/>
      <c r="H4271" s="2"/>
    </row>
    <row r="4272" spans="2:8">
      <c r="B4272" s="2" t="s">
        <v>4718</v>
      </c>
      <c r="C4272" s="2">
        <v>24</v>
      </c>
      <c r="D4272" s="2" t="s">
        <v>461</v>
      </c>
      <c r="E4272" s="2"/>
      <c r="F4272" s="2"/>
      <c r="G4272" s="2"/>
      <c r="H4272" s="2"/>
    </row>
    <row r="4273" spans="2:8">
      <c r="B4273" s="2" t="s">
        <v>4719</v>
      </c>
      <c r="C4273" s="2">
        <v>26</v>
      </c>
      <c r="D4273" s="2" t="s">
        <v>461</v>
      </c>
      <c r="E4273" s="2"/>
      <c r="F4273" s="2"/>
      <c r="G4273" s="2"/>
      <c r="H4273" s="2"/>
    </row>
    <row r="4274" spans="2:8">
      <c r="B4274" s="2" t="s">
        <v>4720</v>
      </c>
      <c r="C4274" s="2">
        <v>27</v>
      </c>
      <c r="D4274" s="2" t="s">
        <v>461</v>
      </c>
      <c r="E4274" s="2"/>
      <c r="F4274" s="2"/>
      <c r="G4274" s="2"/>
      <c r="H4274" s="2"/>
    </row>
    <row r="4275" spans="2:8">
      <c r="B4275" s="2" t="s">
        <v>4721</v>
      </c>
      <c r="C4275" s="2">
        <v>28</v>
      </c>
      <c r="D4275" s="2" t="s">
        <v>461</v>
      </c>
      <c r="E4275" s="2"/>
      <c r="F4275" s="2"/>
      <c r="G4275" s="2"/>
      <c r="H4275" s="2"/>
    </row>
    <row r="4276" spans="2:8">
      <c r="B4276" s="2" t="s">
        <v>4722</v>
      </c>
      <c r="C4276" s="2">
        <v>27</v>
      </c>
      <c r="D4276" s="2" t="s">
        <v>461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461</v>
      </c>
      <c r="E4277" s="2"/>
      <c r="F4277" s="2"/>
      <c r="G4277" s="2"/>
      <c r="H4277" s="2"/>
    </row>
    <row r="4278" spans="2:8">
      <c r="B4278" s="2" t="s">
        <v>4724</v>
      </c>
      <c r="C4278" s="2">
        <v>23</v>
      </c>
      <c r="D4278" s="2" t="s">
        <v>461</v>
      </c>
      <c r="E4278" s="2"/>
      <c r="F4278" s="2"/>
      <c r="G4278" s="2"/>
      <c r="H4278" s="2"/>
    </row>
    <row r="4279" spans="2:8">
      <c r="B4279" s="2" t="s">
        <v>4725</v>
      </c>
      <c r="C4279" s="2">
        <v>24</v>
      </c>
      <c r="D4279" s="2" t="s">
        <v>461</v>
      </c>
      <c r="E4279" s="2"/>
      <c r="F4279" s="2"/>
      <c r="G4279" s="2"/>
      <c r="H4279" s="2"/>
    </row>
    <row r="4280" spans="2:8">
      <c r="B4280" s="2" t="s">
        <v>4726</v>
      </c>
      <c r="C4280" s="2">
        <v>27</v>
      </c>
      <c r="D4280" s="2" t="s">
        <v>461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461</v>
      </c>
      <c r="E4281" s="2"/>
      <c r="F4281" s="2"/>
      <c r="G4281" s="2"/>
      <c r="H4281" s="2"/>
    </row>
    <row r="4282" spans="2:8">
      <c r="B4282" s="2" t="s">
        <v>4728</v>
      </c>
      <c r="C4282" s="2">
        <v>27</v>
      </c>
      <c r="D4282" s="2" t="s">
        <v>461</v>
      </c>
      <c r="E4282" s="2"/>
      <c r="F4282" s="2"/>
      <c r="G4282" s="2"/>
      <c r="H4282" s="2"/>
    </row>
    <row r="4283" spans="2:8">
      <c r="B4283" s="2" t="s">
        <v>4729</v>
      </c>
      <c r="C4283" s="2">
        <v>28</v>
      </c>
      <c r="D4283" s="2" t="s">
        <v>461</v>
      </c>
      <c r="E4283" s="2"/>
      <c r="F4283" s="2"/>
      <c r="G4283" s="2"/>
      <c r="H4283" s="2"/>
    </row>
    <row r="4284" spans="2:8">
      <c r="B4284" s="2" t="s">
        <v>4730</v>
      </c>
      <c r="C4284" s="2">
        <v>29</v>
      </c>
      <c r="D4284" s="2" t="s">
        <v>461</v>
      </c>
      <c r="E4284" s="2"/>
      <c r="F4284" s="2"/>
      <c r="G4284" s="2"/>
      <c r="H4284" s="2"/>
    </row>
    <row r="4285" spans="2:8">
      <c r="B4285" s="2" t="s">
        <v>4731</v>
      </c>
      <c r="C4285" s="2">
        <v>26</v>
      </c>
      <c r="D4285" s="2" t="s">
        <v>461</v>
      </c>
      <c r="E4285" s="2"/>
      <c r="F4285" s="2"/>
      <c r="G4285" s="2"/>
      <c r="H4285" s="2"/>
    </row>
    <row r="4286" spans="2:8">
      <c r="B4286" s="2" t="s">
        <v>4732</v>
      </c>
      <c r="C4286" s="2">
        <v>9</v>
      </c>
      <c r="D4286" s="2" t="s">
        <v>461</v>
      </c>
      <c r="E4286" s="2"/>
      <c r="F4286" s="2"/>
      <c r="G4286" s="2"/>
      <c r="H4286" s="2"/>
    </row>
    <row r="4287" spans="2:8">
      <c r="B4287" s="2" t="s">
        <v>4733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19</v>
      </c>
      <c r="D4304" s="2" t="s">
        <v>461</v>
      </c>
      <c r="E4304" s="2"/>
      <c r="F4304" s="2"/>
      <c r="G4304" s="2"/>
      <c r="H4304" s="2"/>
    </row>
    <row r="4305" spans="2:8">
      <c r="B4305" s="2" t="s">
        <v>4751</v>
      </c>
      <c r="C4305" s="2">
        <v>23</v>
      </c>
      <c r="D4305" s="2" t="s">
        <v>461</v>
      </c>
      <c r="E4305" s="2"/>
      <c r="F4305" s="2"/>
      <c r="G4305" s="2"/>
      <c r="H4305" s="2"/>
    </row>
    <row r="4306" spans="2:8">
      <c r="B4306" s="2" t="s">
        <v>4752</v>
      </c>
      <c r="C4306" s="2">
        <v>27</v>
      </c>
      <c r="D4306" s="2" t="s">
        <v>461</v>
      </c>
      <c r="E4306" s="2"/>
      <c r="F4306" s="2"/>
      <c r="G4306" s="2"/>
      <c r="H4306" s="2"/>
    </row>
    <row r="4307" spans="2:8">
      <c r="B4307" s="2" t="s">
        <v>4753</v>
      </c>
      <c r="C4307" s="2">
        <v>26</v>
      </c>
      <c r="D4307" s="2" t="s">
        <v>461</v>
      </c>
      <c r="E4307" s="2"/>
      <c r="F4307" s="2"/>
      <c r="G4307" s="2"/>
      <c r="H4307" s="2"/>
    </row>
    <row r="4308" spans="2:8">
      <c r="B4308" s="2" t="s">
        <v>4754</v>
      </c>
      <c r="C4308" s="2">
        <v>26</v>
      </c>
      <c r="D4308" s="2" t="s">
        <v>461</v>
      </c>
      <c r="E4308" s="2"/>
      <c r="F4308" s="2"/>
      <c r="G4308" s="2"/>
      <c r="H4308" s="2"/>
    </row>
    <row r="4309" spans="2:8">
      <c r="B4309" s="2" t="s">
        <v>4755</v>
      </c>
      <c r="C4309" s="2">
        <v>26</v>
      </c>
      <c r="D4309" s="2" t="s">
        <v>461</v>
      </c>
      <c r="E4309" s="2"/>
      <c r="F4309" s="2"/>
      <c r="G4309" s="2"/>
      <c r="H4309" s="2"/>
    </row>
    <row r="4310" spans="2:8">
      <c r="B4310" s="2" t="s">
        <v>4756</v>
      </c>
      <c r="C4310" s="2">
        <v>22</v>
      </c>
      <c r="D4310" s="2" t="s">
        <v>461</v>
      </c>
      <c r="E4310" s="2"/>
      <c r="F4310" s="2"/>
      <c r="G4310" s="2"/>
      <c r="H4310" s="2"/>
    </row>
    <row r="4311" spans="2:8">
      <c r="B4311" s="2" t="s">
        <v>4757</v>
      </c>
      <c r="C4311" s="2">
        <v>24</v>
      </c>
      <c r="D4311" s="2" t="s">
        <v>461</v>
      </c>
      <c r="E4311" s="2"/>
      <c r="F4311" s="2"/>
      <c r="G4311" s="2"/>
      <c r="H4311" s="2"/>
    </row>
    <row r="4312" spans="2:8">
      <c r="B4312" s="2" t="s">
        <v>4758</v>
      </c>
      <c r="C4312" s="2">
        <v>17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27</v>
      </c>
      <c r="D4314" s="2" t="s">
        <v>461</v>
      </c>
      <c r="E4314" s="2"/>
      <c r="F4314" s="2"/>
      <c r="G4314" s="2"/>
      <c r="H4314" s="2"/>
    </row>
    <row r="4315" spans="2:8">
      <c r="B4315" s="2" t="s">
        <v>4761</v>
      </c>
      <c r="C4315" s="2">
        <v>27</v>
      </c>
      <c r="D4315" s="2" t="s">
        <v>461</v>
      </c>
      <c r="E4315" s="2"/>
      <c r="F4315" s="2"/>
      <c r="G4315" s="2"/>
      <c r="H4315" s="2"/>
    </row>
    <row r="4316" spans="2:8">
      <c r="B4316" s="2" t="s">
        <v>4762</v>
      </c>
      <c r="C4316" s="2">
        <v>28</v>
      </c>
      <c r="D4316" s="2" t="s">
        <v>461</v>
      </c>
      <c r="E4316" s="2"/>
      <c r="F4316" s="2"/>
      <c r="G4316" s="2"/>
      <c r="H4316" s="2"/>
    </row>
    <row r="4317" spans="2:8">
      <c r="B4317" s="2" t="s">
        <v>4763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25</v>
      </c>
      <c r="D4324" s="2" t="s">
        <v>461</v>
      </c>
      <c r="E4324" s="2"/>
      <c r="F4324" s="2"/>
      <c r="G4324" s="2"/>
      <c r="H4324" s="2"/>
    </row>
    <row r="4325" spans="2:8">
      <c r="B4325" s="2" t="s">
        <v>4771</v>
      </c>
      <c r="C4325" s="2">
        <v>27</v>
      </c>
      <c r="D4325" s="2" t="s">
        <v>461</v>
      </c>
      <c r="E4325" s="2"/>
      <c r="F4325" s="2"/>
      <c r="G4325" s="2"/>
      <c r="H4325" s="2"/>
    </row>
    <row r="4326" spans="2:8">
      <c r="B4326" s="2" t="s">
        <v>4772</v>
      </c>
      <c r="C4326" s="2">
        <v>28</v>
      </c>
      <c r="D4326" s="2" t="s">
        <v>461</v>
      </c>
      <c r="E4326" s="2"/>
      <c r="F4326" s="2"/>
      <c r="G4326" s="2"/>
      <c r="H4326" s="2"/>
    </row>
    <row r="4327" spans="2:8">
      <c r="B4327" s="2" t="s">
        <v>4773</v>
      </c>
      <c r="C4327" s="2">
        <v>28</v>
      </c>
      <c r="D4327" s="2" t="s">
        <v>461</v>
      </c>
      <c r="E4327" s="2"/>
      <c r="F4327" s="2"/>
      <c r="G4327" s="2"/>
      <c r="H4327" s="2"/>
    </row>
    <row r="4328" spans="2:8">
      <c r="B4328" s="2" t="s">
        <v>4774</v>
      </c>
      <c r="C4328" s="2">
        <v>28</v>
      </c>
      <c r="D4328" s="2" t="s">
        <v>461</v>
      </c>
      <c r="E4328" s="2"/>
      <c r="F4328" s="2"/>
      <c r="G4328" s="2"/>
      <c r="H4328" s="2"/>
    </row>
    <row r="4329" spans="2:8">
      <c r="B4329" s="2" t="s">
        <v>4775</v>
      </c>
      <c r="C4329" s="2">
        <v>27</v>
      </c>
      <c r="D4329" s="2" t="s">
        <v>461</v>
      </c>
      <c r="E4329" s="2"/>
      <c r="F4329" s="2"/>
      <c r="G4329" s="2"/>
      <c r="H4329" s="2"/>
    </row>
    <row r="4330" spans="2:8">
      <c r="B4330" s="2" t="s">
        <v>4776</v>
      </c>
      <c r="C4330" s="2">
        <v>27</v>
      </c>
      <c r="D4330" s="2" t="s">
        <v>461</v>
      </c>
      <c r="E4330" s="2"/>
      <c r="F4330" s="2"/>
      <c r="G4330" s="2"/>
      <c r="H4330" s="2"/>
    </row>
    <row r="4331" spans="2:8">
      <c r="B4331" s="2" t="s">
        <v>4777</v>
      </c>
      <c r="C4331" s="2">
        <v>26</v>
      </c>
      <c r="D4331" s="2" t="s">
        <v>461</v>
      </c>
      <c r="E4331" s="2"/>
      <c r="F4331" s="2"/>
      <c r="G4331" s="2"/>
      <c r="H4331" s="2"/>
    </row>
    <row r="4332" spans="2:8">
      <c r="B4332" s="2" t="s">
        <v>4778</v>
      </c>
      <c r="C4332" s="2">
        <v>37</v>
      </c>
      <c r="D4332" s="2" t="s">
        <v>461</v>
      </c>
      <c r="E4332" s="2"/>
      <c r="F4332" s="2"/>
      <c r="G4332" s="2"/>
      <c r="H4332" s="2"/>
    </row>
    <row r="4333" spans="2:8">
      <c r="B4333" s="2" t="s">
        <v>4779</v>
      </c>
      <c r="C4333" s="2">
        <v>37</v>
      </c>
      <c r="D4333" s="2" t="s">
        <v>461</v>
      </c>
      <c r="E4333" s="2"/>
      <c r="F4333" s="2"/>
      <c r="G4333" s="2"/>
      <c r="H4333" s="2"/>
    </row>
    <row r="4334" spans="2:8">
      <c r="B4334" s="2" t="s">
        <v>4780</v>
      </c>
      <c r="C4334" s="2">
        <v>36</v>
      </c>
      <c r="D4334" s="2" t="s">
        <v>461</v>
      </c>
      <c r="E4334" s="2"/>
      <c r="F4334" s="2"/>
      <c r="G4334" s="2"/>
      <c r="H4334" s="2"/>
    </row>
    <row r="4335" spans="2:8">
      <c r="B4335" s="2" t="s">
        <v>4781</v>
      </c>
      <c r="C4335" s="2">
        <v>35</v>
      </c>
      <c r="D4335" s="2" t="s">
        <v>461</v>
      </c>
      <c r="E4335" s="2"/>
      <c r="F4335" s="2"/>
      <c r="G4335" s="2"/>
      <c r="H4335" s="2"/>
    </row>
    <row r="4336" spans="2:8">
      <c r="B4336" s="2" t="s">
        <v>4782</v>
      </c>
      <c r="C4336" s="2">
        <v>35</v>
      </c>
      <c r="D4336" s="2" t="s">
        <v>461</v>
      </c>
      <c r="E4336" s="2"/>
      <c r="F4336" s="2"/>
      <c r="G4336" s="2"/>
      <c r="H4336" s="2"/>
    </row>
    <row r="4337" spans="2:8">
      <c r="B4337" s="2" t="s">
        <v>4783</v>
      </c>
      <c r="C4337" s="2">
        <v>33</v>
      </c>
      <c r="D4337" s="2" t="s">
        <v>461</v>
      </c>
      <c r="E4337" s="2"/>
      <c r="F4337" s="2"/>
      <c r="G4337" s="2"/>
      <c r="H4337" s="2"/>
    </row>
    <row r="4338" spans="2:8">
      <c r="B4338" s="2" t="s">
        <v>4784</v>
      </c>
      <c r="C4338" s="2">
        <v>27</v>
      </c>
      <c r="D4338" s="2" t="s">
        <v>461</v>
      </c>
      <c r="E4338" s="2"/>
      <c r="F4338" s="2"/>
      <c r="G4338" s="2"/>
      <c r="H4338" s="2"/>
    </row>
    <row r="4339" spans="2:8">
      <c r="B4339" s="2" t="s">
        <v>4785</v>
      </c>
      <c r="C4339" s="2">
        <v>27</v>
      </c>
      <c r="D4339" s="2" t="s">
        <v>461</v>
      </c>
      <c r="E4339" s="2"/>
      <c r="F4339" s="2"/>
      <c r="G4339" s="2"/>
      <c r="H4339" s="2"/>
    </row>
    <row r="4340" spans="2:8">
      <c r="B4340" s="2" t="s">
        <v>4786</v>
      </c>
      <c r="C4340" s="2">
        <v>26</v>
      </c>
      <c r="D4340" s="2" t="s">
        <v>461</v>
      </c>
      <c r="E4340" s="2"/>
      <c r="F4340" s="2"/>
      <c r="G4340" s="2"/>
      <c r="H4340" s="2"/>
    </row>
    <row r="4341" spans="2:8">
      <c r="B4341" s="2" t="s">
        <v>4787</v>
      </c>
      <c r="C4341" s="2">
        <v>26</v>
      </c>
      <c r="D4341" s="2" t="s">
        <v>461</v>
      </c>
      <c r="E4341" s="2"/>
      <c r="F4341" s="2"/>
      <c r="G4341" s="2"/>
      <c r="H4341" s="2"/>
    </row>
    <row r="4342" spans="2:8">
      <c r="B4342" s="2" t="s">
        <v>4788</v>
      </c>
      <c r="C4342" s="2">
        <v>27</v>
      </c>
      <c r="D4342" s="2" t="s">
        <v>461</v>
      </c>
      <c r="E4342" s="2"/>
      <c r="F4342" s="2"/>
      <c r="G4342" s="2"/>
      <c r="H4342" s="2"/>
    </row>
    <row r="4343" spans="2:8">
      <c r="B4343" s="2" t="s">
        <v>4789</v>
      </c>
      <c r="C4343" s="2">
        <v>25</v>
      </c>
      <c r="D4343" s="2" t="s">
        <v>461</v>
      </c>
      <c r="E4343" s="2"/>
      <c r="F4343" s="2"/>
      <c r="G4343" s="2"/>
      <c r="H4343" s="2"/>
    </row>
    <row r="4344" spans="2:8">
      <c r="B4344" s="2" t="s">
        <v>4790</v>
      </c>
      <c r="C4344" s="2">
        <v>24</v>
      </c>
      <c r="D4344" s="2" t="s">
        <v>461</v>
      </c>
      <c r="E4344" s="2"/>
      <c r="F4344" s="2"/>
      <c r="G4344" s="2"/>
      <c r="H4344" s="2"/>
    </row>
    <row r="4345" spans="2:8">
      <c r="B4345" s="2" t="s">
        <v>4791</v>
      </c>
      <c r="C4345" s="2">
        <v>20</v>
      </c>
      <c r="D4345" s="2" t="s">
        <v>461</v>
      </c>
      <c r="E4345" s="2"/>
      <c r="F4345" s="2"/>
      <c r="G4345" s="2"/>
      <c r="H4345" s="2"/>
    </row>
    <row r="4346" spans="2:8">
      <c r="B4346" s="2" t="s">
        <v>4792</v>
      </c>
      <c r="C4346" s="2">
        <v>21</v>
      </c>
      <c r="D4346" s="2" t="s">
        <v>461</v>
      </c>
      <c r="E4346" s="2"/>
      <c r="F4346" s="2"/>
      <c r="G4346" s="2"/>
      <c r="H4346" s="2"/>
    </row>
    <row r="4347" spans="2:8">
      <c r="B4347" s="2" t="s">
        <v>4793</v>
      </c>
      <c r="C4347" s="2">
        <v>21</v>
      </c>
      <c r="D4347" s="2" t="s">
        <v>461</v>
      </c>
      <c r="E4347" s="2"/>
      <c r="F4347" s="2"/>
      <c r="G4347" s="2"/>
      <c r="H4347" s="2"/>
    </row>
    <row r="4348" spans="2:8">
      <c r="B4348" s="2" t="s">
        <v>4794</v>
      </c>
      <c r="C4348" s="2">
        <v>21</v>
      </c>
      <c r="D4348" s="2" t="s">
        <v>461</v>
      </c>
      <c r="E4348" s="2"/>
      <c r="F4348" s="2"/>
      <c r="G4348" s="2"/>
      <c r="H4348" s="2"/>
    </row>
    <row r="4349" spans="2:8">
      <c r="B4349" s="2" t="s">
        <v>4795</v>
      </c>
      <c r="C4349" s="2">
        <v>21</v>
      </c>
      <c r="D4349" s="2" t="s">
        <v>461</v>
      </c>
      <c r="E4349" s="2"/>
      <c r="F4349" s="2"/>
      <c r="G4349" s="2"/>
      <c r="H4349" s="2"/>
    </row>
    <row r="4350" spans="2:8">
      <c r="B4350" s="2" t="s">
        <v>4796</v>
      </c>
      <c r="C4350" s="2">
        <v>21</v>
      </c>
      <c r="D4350" s="2" t="s">
        <v>461</v>
      </c>
      <c r="E4350" s="2"/>
      <c r="F4350" s="2"/>
      <c r="G4350" s="2"/>
      <c r="H4350" s="2"/>
    </row>
    <row r="4351" spans="2:8">
      <c r="B4351" s="2" t="s">
        <v>4797</v>
      </c>
      <c r="C4351" s="2">
        <v>21</v>
      </c>
      <c r="D4351" s="2" t="s">
        <v>461</v>
      </c>
      <c r="E4351" s="2"/>
      <c r="F4351" s="2"/>
      <c r="G4351" s="2"/>
      <c r="H4351" s="2"/>
    </row>
    <row r="4352" spans="2:8">
      <c r="B4352" s="2" t="s">
        <v>4798</v>
      </c>
      <c r="C4352" s="2">
        <v>22</v>
      </c>
      <c r="D4352" s="2" t="s">
        <v>461</v>
      </c>
      <c r="E4352" s="2"/>
      <c r="F4352" s="2"/>
      <c r="G4352" s="2"/>
      <c r="H4352" s="2"/>
    </row>
    <row r="4353" spans="2:8">
      <c r="B4353" s="2" t="s">
        <v>4799</v>
      </c>
      <c r="C4353" s="2">
        <v>20</v>
      </c>
      <c r="D4353" s="2" t="s">
        <v>461</v>
      </c>
      <c r="E4353" s="2"/>
      <c r="F4353" s="2"/>
      <c r="G4353" s="2"/>
      <c r="H4353" s="2"/>
    </row>
    <row r="4354" spans="2:8">
      <c r="B4354" s="2" t="s">
        <v>4800</v>
      </c>
      <c r="C4354" s="2">
        <v>15</v>
      </c>
      <c r="D4354" s="2" t="s">
        <v>461</v>
      </c>
      <c r="E4354" s="2"/>
      <c r="F4354" s="2"/>
      <c r="G4354" s="2"/>
      <c r="H4354" s="2"/>
    </row>
    <row r="4355" spans="2:8">
      <c r="B4355" s="2" t="s">
        <v>4801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12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8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31</v>
      </c>
      <c r="D4362" s="2" t="s">
        <v>461</v>
      </c>
      <c r="E4362" s="2"/>
      <c r="F4362" s="2"/>
      <c r="G4362" s="2"/>
      <c r="H4362" s="2"/>
    </row>
    <row r="4363" spans="2:8">
      <c r="B4363" s="2" t="s">
        <v>4809</v>
      </c>
      <c r="C4363" s="2">
        <v>30</v>
      </c>
      <c r="D4363" s="2" t="s">
        <v>461</v>
      </c>
      <c r="E4363" s="2"/>
      <c r="F4363" s="2"/>
      <c r="G4363" s="2"/>
      <c r="H4363" s="2"/>
    </row>
    <row r="4364" spans="2:8">
      <c r="B4364" s="2" t="s">
        <v>4810</v>
      </c>
      <c r="C4364" s="2">
        <v>26</v>
      </c>
      <c r="D4364" s="2" t="s">
        <v>461</v>
      </c>
      <c r="E4364" s="2"/>
      <c r="F4364" s="2"/>
      <c r="G4364" s="2"/>
      <c r="H4364" s="2"/>
    </row>
    <row r="4365" spans="2:8">
      <c r="B4365" s="2" t="s">
        <v>4811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18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29</v>
      </c>
      <c r="D4376" s="2" t="s">
        <v>461</v>
      </c>
      <c r="E4376" s="2"/>
      <c r="F4376" s="2"/>
      <c r="G4376" s="2"/>
      <c r="H4376" s="2"/>
    </row>
    <row r="4377" spans="2:8">
      <c r="B4377" s="2" t="s">
        <v>4823</v>
      </c>
      <c r="C4377" s="2">
        <v>37</v>
      </c>
      <c r="D4377" s="2" t="s">
        <v>461</v>
      </c>
      <c r="E4377" s="2"/>
      <c r="F4377" s="2"/>
      <c r="G4377" s="2"/>
      <c r="H4377" s="2"/>
    </row>
    <row r="4378" spans="2:8">
      <c r="B4378" s="2" t="s">
        <v>4824</v>
      </c>
      <c r="C4378" s="2">
        <v>38</v>
      </c>
      <c r="D4378" s="2" t="s">
        <v>461</v>
      </c>
      <c r="E4378" s="2"/>
      <c r="F4378" s="2"/>
      <c r="G4378" s="2"/>
      <c r="H4378" s="2"/>
    </row>
    <row r="4379" spans="2:8">
      <c r="B4379" s="2" t="s">
        <v>4825</v>
      </c>
      <c r="C4379" s="2">
        <v>39</v>
      </c>
      <c r="D4379" s="2" t="s">
        <v>461</v>
      </c>
      <c r="E4379" s="2"/>
      <c r="F4379" s="2"/>
      <c r="G4379" s="2"/>
      <c r="H4379" s="2"/>
    </row>
    <row r="4380" spans="2:8">
      <c r="B4380" s="2" t="s">
        <v>4826</v>
      </c>
      <c r="C4380" s="2">
        <v>35</v>
      </c>
      <c r="D4380" s="2" t="s">
        <v>461</v>
      </c>
      <c r="E4380" s="2"/>
      <c r="F4380" s="2"/>
      <c r="G4380" s="2"/>
      <c r="H4380" s="2"/>
    </row>
    <row r="4381" spans="2:8">
      <c r="B4381" s="2" t="s">
        <v>4827</v>
      </c>
      <c r="C4381" s="2">
        <v>31</v>
      </c>
      <c r="D4381" s="2" t="s">
        <v>461</v>
      </c>
      <c r="E4381" s="2"/>
      <c r="F4381" s="2"/>
      <c r="G4381" s="2"/>
      <c r="H4381" s="2"/>
    </row>
    <row r="4382" spans="2:8">
      <c r="B4382" s="2" t="s">
        <v>4828</v>
      </c>
      <c r="C4382" s="2">
        <v>27</v>
      </c>
      <c r="D4382" s="2" t="s">
        <v>461</v>
      </c>
      <c r="E4382" s="2"/>
      <c r="F4382" s="2"/>
      <c r="G4382" s="2"/>
      <c r="H4382" s="2"/>
    </row>
    <row r="4383" spans="2:8">
      <c r="B4383" s="2" t="s">
        <v>4829</v>
      </c>
      <c r="C4383" s="2">
        <v>20</v>
      </c>
      <c r="D4383" s="2" t="s">
        <v>461</v>
      </c>
      <c r="E4383" s="2"/>
      <c r="F4383" s="2"/>
      <c r="G4383" s="2"/>
      <c r="H4383" s="2"/>
    </row>
    <row r="4384" spans="2:8">
      <c r="B4384" s="2" t="s">
        <v>4830</v>
      </c>
      <c r="C4384" s="2">
        <v>21</v>
      </c>
      <c r="D4384" s="2" t="s">
        <v>461</v>
      </c>
      <c r="E4384" s="2"/>
      <c r="F4384" s="2"/>
      <c r="G4384" s="2"/>
      <c r="H4384" s="2"/>
    </row>
    <row r="4385" spans="2:8">
      <c r="B4385" s="2" t="s">
        <v>4831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35</v>
      </c>
      <c r="D4406" s="2" t="s">
        <v>461</v>
      </c>
      <c r="E4406" s="2"/>
      <c r="F4406" s="2"/>
      <c r="G4406" s="2"/>
      <c r="H4406" s="2"/>
    </row>
    <row r="4407" spans="2:8">
      <c r="B4407" s="2" t="s">
        <v>4853</v>
      </c>
      <c r="C4407" s="2">
        <v>35</v>
      </c>
      <c r="D4407" s="2" t="s">
        <v>461</v>
      </c>
      <c r="E4407" s="2"/>
      <c r="F4407" s="2"/>
      <c r="G4407" s="2"/>
      <c r="H4407" s="2"/>
    </row>
    <row r="4408" spans="2:8">
      <c r="B4408" s="2" t="s">
        <v>4854</v>
      </c>
      <c r="C4408" s="2">
        <v>33</v>
      </c>
      <c r="D4408" s="2" t="s">
        <v>461</v>
      </c>
      <c r="E4408" s="2"/>
      <c r="F4408" s="2"/>
      <c r="G4408" s="2"/>
      <c r="H4408" s="2"/>
    </row>
    <row r="4409" spans="2:8">
      <c r="B4409" s="2" t="s">
        <v>4855</v>
      </c>
      <c r="C4409" s="2">
        <v>32</v>
      </c>
      <c r="D4409" s="2" t="s">
        <v>461</v>
      </c>
      <c r="E4409" s="2"/>
      <c r="F4409" s="2"/>
      <c r="G4409" s="2"/>
      <c r="H4409" s="2"/>
    </row>
    <row r="4410" spans="2:8">
      <c r="B4410" s="2" t="s">
        <v>4856</v>
      </c>
      <c r="C4410" s="2">
        <v>15</v>
      </c>
      <c r="D4410" s="2" t="s">
        <v>461</v>
      </c>
      <c r="E4410" s="2"/>
      <c r="F4410" s="2"/>
      <c r="G4410" s="2"/>
      <c r="H4410" s="2"/>
    </row>
    <row r="4411" spans="2:8">
      <c r="B4411" s="2" t="s">
        <v>4857</v>
      </c>
      <c r="C4411" s="2">
        <v>33</v>
      </c>
      <c r="D4411" s="2" t="s">
        <v>461</v>
      </c>
      <c r="E4411" s="2"/>
      <c r="F4411" s="2"/>
      <c r="G4411" s="2"/>
      <c r="H4411" s="2"/>
    </row>
    <row r="4412" spans="2:8">
      <c r="B4412" s="2" t="s">
        <v>4858</v>
      </c>
      <c r="C4412" s="2">
        <v>40</v>
      </c>
      <c r="D4412" s="2" t="s">
        <v>461</v>
      </c>
      <c r="E4412" s="2"/>
      <c r="F4412" s="2"/>
      <c r="G4412" s="2"/>
      <c r="H4412" s="2"/>
    </row>
    <row r="4413" spans="2:8">
      <c r="B4413" s="2" t="s">
        <v>4859</v>
      </c>
      <c r="C4413" s="2">
        <v>39</v>
      </c>
      <c r="D4413" s="2" t="s">
        <v>461</v>
      </c>
      <c r="E4413" s="2"/>
      <c r="F4413" s="2"/>
      <c r="G4413" s="2"/>
      <c r="H4413" s="2"/>
    </row>
    <row r="4414" spans="2:8">
      <c r="B4414" s="2" t="s">
        <v>4860</v>
      </c>
      <c r="C4414" s="2">
        <v>39</v>
      </c>
      <c r="D4414" s="2" t="s">
        <v>461</v>
      </c>
      <c r="E4414" s="2"/>
      <c r="F4414" s="2"/>
      <c r="G4414" s="2"/>
      <c r="H4414" s="2"/>
    </row>
    <row r="4415" spans="2:8">
      <c r="B4415" s="2" t="s">
        <v>4861</v>
      </c>
      <c r="C4415" s="2">
        <v>37</v>
      </c>
      <c r="D4415" s="2" t="s">
        <v>461</v>
      </c>
      <c r="E4415" s="2"/>
      <c r="F4415" s="2"/>
      <c r="G4415" s="2"/>
      <c r="H4415" s="2"/>
    </row>
    <row r="4416" spans="2:8">
      <c r="B4416" s="2" t="s">
        <v>4862</v>
      </c>
      <c r="C4416" s="2">
        <v>35</v>
      </c>
      <c r="D4416" s="2" t="s">
        <v>461</v>
      </c>
      <c r="E4416" s="2"/>
      <c r="F4416" s="2"/>
      <c r="G4416" s="2"/>
      <c r="H4416" s="2"/>
    </row>
    <row r="4417" spans="2:8">
      <c r="B4417" s="2" t="s">
        <v>4863</v>
      </c>
      <c r="C4417" s="2">
        <v>29</v>
      </c>
      <c r="D4417" s="2" t="s">
        <v>461</v>
      </c>
      <c r="E4417" s="2"/>
      <c r="F4417" s="2"/>
      <c r="G4417" s="2"/>
      <c r="H4417" s="2"/>
    </row>
    <row r="4418" spans="2:8">
      <c r="B4418" s="2" t="s">
        <v>4864</v>
      </c>
      <c r="C4418" s="2">
        <v>28</v>
      </c>
      <c r="D4418" s="2" t="s">
        <v>461</v>
      </c>
      <c r="E4418" s="2"/>
      <c r="F4418" s="2"/>
      <c r="G4418" s="2"/>
      <c r="H4418" s="2"/>
    </row>
    <row r="4419" spans="2:8">
      <c r="B4419" s="2" t="s">
        <v>4865</v>
      </c>
      <c r="C4419" s="2">
        <v>29</v>
      </c>
      <c r="D4419" s="2" t="s">
        <v>461</v>
      </c>
      <c r="E4419" s="2"/>
      <c r="F4419" s="2"/>
      <c r="G4419" s="2"/>
      <c r="H4419" s="2"/>
    </row>
    <row r="4420" spans="2:8">
      <c r="B4420" s="2" t="s">
        <v>4866</v>
      </c>
      <c r="C4420" s="2">
        <v>28</v>
      </c>
      <c r="D4420" s="2" t="s">
        <v>461</v>
      </c>
      <c r="E4420" s="2"/>
      <c r="F4420" s="2"/>
      <c r="G4420" s="2"/>
      <c r="H4420" s="2"/>
    </row>
    <row r="4421" spans="2:8">
      <c r="B4421" s="2" t="s">
        <v>4867</v>
      </c>
      <c r="C4421" s="2">
        <v>27</v>
      </c>
      <c r="D4421" s="2" t="s">
        <v>461</v>
      </c>
      <c r="E4421" s="2"/>
      <c r="F4421" s="2"/>
      <c r="G4421" s="2"/>
      <c r="H4421" s="2"/>
    </row>
    <row r="4422" spans="2:8">
      <c r="B4422" s="2" t="s">
        <v>4868</v>
      </c>
      <c r="C4422" s="2">
        <v>25</v>
      </c>
      <c r="D4422" s="2" t="s">
        <v>461</v>
      </c>
      <c r="E4422" s="2"/>
      <c r="F4422" s="2"/>
      <c r="G4422" s="2"/>
      <c r="H4422" s="2"/>
    </row>
    <row r="4423" spans="2:8">
      <c r="B4423" s="2" t="s">
        <v>4869</v>
      </c>
      <c r="C4423" s="2">
        <v>23</v>
      </c>
      <c r="D4423" s="2" t="s">
        <v>461</v>
      </c>
      <c r="E4423" s="2"/>
      <c r="F4423" s="2"/>
      <c r="G4423" s="2"/>
      <c r="H4423" s="2"/>
    </row>
    <row r="4424" spans="2:8">
      <c r="B4424" s="2" t="s">
        <v>4870</v>
      </c>
      <c r="C4424" s="2">
        <v>32</v>
      </c>
      <c r="D4424" s="2" t="s">
        <v>461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461</v>
      </c>
      <c r="E4425" s="2"/>
      <c r="F4425" s="2"/>
      <c r="G4425" s="2"/>
      <c r="H4425" s="2"/>
    </row>
    <row r="4426" spans="2:8">
      <c r="B4426" s="2" t="s">
        <v>4872</v>
      </c>
      <c r="C4426" s="2">
        <v>29</v>
      </c>
      <c r="D4426" s="2" t="s">
        <v>461</v>
      </c>
      <c r="E4426" s="2"/>
      <c r="F4426" s="2"/>
      <c r="G4426" s="2"/>
      <c r="H4426" s="2"/>
    </row>
    <row r="4427" spans="2:8">
      <c r="B4427" s="2" t="s">
        <v>4873</v>
      </c>
      <c r="C4427" s="2">
        <v>23</v>
      </c>
      <c r="D4427" s="2" t="s">
        <v>461</v>
      </c>
      <c r="E4427" s="2"/>
      <c r="F4427" s="2"/>
      <c r="G4427" s="2"/>
      <c r="H4427" s="2"/>
    </row>
    <row r="4428" spans="2:8">
      <c r="B4428" s="2" t="s">
        <v>4874</v>
      </c>
      <c r="C4428" s="2">
        <v>22</v>
      </c>
      <c r="D4428" s="2" t="s">
        <v>461</v>
      </c>
      <c r="E4428" s="2"/>
      <c r="F4428" s="2"/>
      <c r="G4428" s="2"/>
      <c r="H4428" s="2"/>
    </row>
    <row r="4429" spans="2:8">
      <c r="B4429" s="2" t="s">
        <v>4875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47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45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17</v>
      </c>
      <c r="D4441" s="2" t="s">
        <v>461</v>
      </c>
      <c r="E4441" s="2"/>
      <c r="F4441" s="2"/>
      <c r="G4441" s="2"/>
      <c r="H4441" s="2"/>
    </row>
    <row r="4442" spans="2:8">
      <c r="B4442" s="2" t="s">
        <v>4888</v>
      </c>
      <c r="C4442" s="2">
        <v>18</v>
      </c>
      <c r="D4442" s="2" t="s">
        <v>461</v>
      </c>
      <c r="E4442" s="2"/>
      <c r="F4442" s="2"/>
      <c r="G4442" s="2"/>
      <c r="H4442" s="2"/>
    </row>
    <row r="4443" spans="2:8">
      <c r="B4443" s="2" t="s">
        <v>4889</v>
      </c>
      <c r="C4443" s="2">
        <v>19</v>
      </c>
      <c r="D4443" s="2" t="s">
        <v>461</v>
      </c>
      <c r="E4443" s="2"/>
      <c r="F4443" s="2"/>
      <c r="G4443" s="2"/>
      <c r="H4443" s="2"/>
    </row>
    <row r="4444" spans="2:8">
      <c r="B4444" s="2" t="s">
        <v>4890</v>
      </c>
      <c r="C4444" s="2">
        <v>20</v>
      </c>
      <c r="D4444" s="2" t="s">
        <v>461</v>
      </c>
      <c r="E4444" s="2"/>
      <c r="F4444" s="2"/>
      <c r="G4444" s="2"/>
      <c r="H4444" s="2"/>
    </row>
    <row r="4445" spans="2:8">
      <c r="B4445" s="2" t="s">
        <v>4891</v>
      </c>
      <c r="C4445" s="2">
        <v>21</v>
      </c>
      <c r="D4445" s="2" t="s">
        <v>461</v>
      </c>
      <c r="E4445" s="2"/>
      <c r="F4445" s="2"/>
      <c r="G4445" s="2"/>
      <c r="H4445" s="2"/>
    </row>
    <row r="4446" spans="2:8">
      <c r="B4446" s="2" t="s">
        <v>4892</v>
      </c>
      <c r="C4446" s="2">
        <v>20</v>
      </c>
      <c r="D4446" s="2" t="s">
        <v>461</v>
      </c>
      <c r="E4446" s="2"/>
      <c r="F4446" s="2"/>
      <c r="G4446" s="2"/>
      <c r="H4446" s="2"/>
    </row>
    <row r="4447" spans="2:8">
      <c r="B4447" s="2" t="s">
        <v>4893</v>
      </c>
      <c r="C4447" s="2">
        <v>20</v>
      </c>
      <c r="D4447" s="2" t="s">
        <v>461</v>
      </c>
      <c r="E4447" s="2"/>
      <c r="F4447" s="2"/>
      <c r="G4447" s="2"/>
      <c r="H4447" s="2"/>
    </row>
    <row r="4448" spans="2:8">
      <c r="B4448" s="2" t="s">
        <v>4894</v>
      </c>
      <c r="C4448" s="2">
        <v>18</v>
      </c>
      <c r="D4448" s="2" t="s">
        <v>461</v>
      </c>
      <c r="E4448" s="2"/>
      <c r="F4448" s="2"/>
      <c r="G4448" s="2"/>
      <c r="H4448" s="2"/>
    </row>
    <row r="4449" spans="2:8">
      <c r="B4449" s="2" t="s">
        <v>4895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28</v>
      </c>
      <c r="D4455" s="2" t="s">
        <v>461</v>
      </c>
      <c r="E4455" s="2"/>
      <c r="F4455" s="2"/>
      <c r="G4455" s="2"/>
      <c r="H4455" s="2"/>
    </row>
    <row r="4456" spans="2:8">
      <c r="B4456" s="2" t="s">
        <v>4902</v>
      </c>
      <c r="C4456" s="2">
        <v>29</v>
      </c>
      <c r="D4456" s="2" t="s">
        <v>461</v>
      </c>
      <c r="E4456" s="2"/>
      <c r="F4456" s="2"/>
      <c r="G4456" s="2"/>
      <c r="H4456" s="2"/>
    </row>
    <row r="4457" spans="2:8">
      <c r="B4457" s="2" t="s">
        <v>4903</v>
      </c>
      <c r="C4457" s="2">
        <v>24</v>
      </c>
      <c r="D4457" s="2" t="s">
        <v>461</v>
      </c>
      <c r="E4457" s="2"/>
      <c r="F4457" s="2"/>
      <c r="G4457" s="2"/>
      <c r="H4457" s="2"/>
    </row>
    <row r="4458" spans="2:8">
      <c r="B4458" s="2" t="s">
        <v>4904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31</v>
      </c>
      <c r="D4470" s="2" t="s">
        <v>461</v>
      </c>
      <c r="E4470" s="2"/>
      <c r="F4470" s="2"/>
      <c r="G4470" s="2"/>
      <c r="H4470" s="2"/>
    </row>
    <row r="4471" spans="2:8">
      <c r="B4471" s="2" t="s">
        <v>4917</v>
      </c>
      <c r="C4471" s="2">
        <v>31</v>
      </c>
      <c r="D4471" s="2" t="s">
        <v>461</v>
      </c>
      <c r="E4471" s="2"/>
      <c r="F4471" s="2"/>
      <c r="G4471" s="2"/>
      <c r="H4471" s="2"/>
    </row>
    <row r="4472" spans="2:8">
      <c r="B4472" s="2" t="s">
        <v>4918</v>
      </c>
      <c r="C4472" s="2">
        <v>32</v>
      </c>
      <c r="D4472" s="2" t="s">
        <v>461</v>
      </c>
      <c r="E4472" s="2"/>
      <c r="F4472" s="2"/>
      <c r="G4472" s="2"/>
      <c r="H4472" s="2"/>
    </row>
    <row r="4473" spans="2:8">
      <c r="B4473" s="2" t="s">
        <v>4919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461</v>
      </c>
      <c r="E4477" s="2"/>
      <c r="F4477" s="2"/>
      <c r="G4477" s="2"/>
      <c r="H4477" s="2"/>
    </row>
    <row r="4478" spans="2:8">
      <c r="B4478" s="2" t="s">
        <v>4924</v>
      </c>
      <c r="C4478" s="2">
        <v>32</v>
      </c>
      <c r="D4478" s="2" t="s">
        <v>461</v>
      </c>
      <c r="E4478" s="2"/>
      <c r="F4478" s="2"/>
      <c r="G4478" s="2"/>
      <c r="H4478" s="2"/>
    </row>
    <row r="4479" spans="2:8">
      <c r="B4479" s="2" t="s">
        <v>4925</v>
      </c>
      <c r="C4479" s="2">
        <v>32</v>
      </c>
      <c r="D4479" s="2" t="s">
        <v>461</v>
      </c>
      <c r="E4479" s="2"/>
      <c r="F4479" s="2"/>
      <c r="G4479" s="2"/>
      <c r="H4479" s="2"/>
    </row>
    <row r="4480" spans="2:8">
      <c r="B4480" s="2" t="s">
        <v>4926</v>
      </c>
      <c r="C4480" s="2">
        <v>32</v>
      </c>
      <c r="D4480" s="2" t="s">
        <v>461</v>
      </c>
      <c r="E4480" s="2"/>
      <c r="F4480" s="2"/>
      <c r="G4480" s="2"/>
      <c r="H4480" s="2"/>
    </row>
    <row r="4481" spans="2:8">
      <c r="B4481" s="2" t="s">
        <v>4927</v>
      </c>
      <c r="C4481" s="2">
        <v>29</v>
      </c>
      <c r="D4481" s="2" t="s">
        <v>461</v>
      </c>
      <c r="E4481" s="2"/>
      <c r="F4481" s="2"/>
      <c r="G4481" s="2"/>
      <c r="H4481" s="2"/>
    </row>
    <row r="4482" spans="2:8">
      <c r="B4482" s="2" t="s">
        <v>4928</v>
      </c>
      <c r="C4482" s="2">
        <v>25</v>
      </c>
      <c r="D4482" s="2" t="s">
        <v>461</v>
      </c>
      <c r="E4482" s="2"/>
      <c r="F4482" s="2"/>
      <c r="G4482" s="2"/>
      <c r="H4482" s="2"/>
    </row>
    <row r="4483" spans="2:8">
      <c r="B4483" s="2" t="s">
        <v>4929</v>
      </c>
      <c r="C4483" s="2">
        <v>29</v>
      </c>
      <c r="D4483" s="2" t="s">
        <v>461</v>
      </c>
      <c r="E4483" s="2"/>
      <c r="F4483" s="2"/>
      <c r="G4483" s="2"/>
      <c r="H4483" s="2"/>
    </row>
    <row r="4484" spans="2:8">
      <c r="B4484" s="2" t="s">
        <v>4930</v>
      </c>
      <c r="C4484" s="2">
        <v>32</v>
      </c>
      <c r="D4484" s="2" t="s">
        <v>461</v>
      </c>
      <c r="E4484" s="2"/>
      <c r="F4484" s="2"/>
      <c r="G4484" s="2"/>
      <c r="H4484" s="2"/>
    </row>
    <row r="4485" spans="2:8">
      <c r="B4485" s="2" t="s">
        <v>4931</v>
      </c>
      <c r="C4485" s="2">
        <v>31</v>
      </c>
      <c r="D4485" s="2" t="s">
        <v>461</v>
      </c>
      <c r="E4485" s="2"/>
      <c r="F4485" s="2"/>
      <c r="G4485" s="2"/>
      <c r="H4485" s="2"/>
    </row>
    <row r="4486" spans="2:8">
      <c r="B4486" s="2" t="s">
        <v>4932</v>
      </c>
      <c r="C4486" s="2">
        <v>29</v>
      </c>
      <c r="D4486" s="2" t="s">
        <v>461</v>
      </c>
      <c r="E4486" s="2"/>
      <c r="F4486" s="2"/>
      <c r="G4486" s="2"/>
      <c r="H4486" s="2"/>
    </row>
    <row r="4487" spans="2:8">
      <c r="B4487" s="2" t="s">
        <v>4933</v>
      </c>
      <c r="C4487" s="2">
        <v>25</v>
      </c>
      <c r="D4487" s="2" t="s">
        <v>461</v>
      </c>
      <c r="E4487" s="2"/>
      <c r="F4487" s="2"/>
      <c r="G4487" s="2"/>
      <c r="H4487" s="2"/>
    </row>
    <row r="4488" spans="2:8">
      <c r="B4488" s="2" t="s">
        <v>4934</v>
      </c>
      <c r="C4488" s="2">
        <v>12</v>
      </c>
      <c r="D4488" s="2" t="s">
        <v>461</v>
      </c>
      <c r="E4488" s="2"/>
      <c r="F4488" s="2"/>
      <c r="G4488" s="2"/>
      <c r="H4488" s="2"/>
    </row>
    <row r="4489" spans="2:8">
      <c r="B4489" s="2" t="s">
        <v>4935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16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19</v>
      </c>
      <c r="D4499" s="2" t="s">
        <v>461</v>
      </c>
      <c r="E4499" s="2"/>
      <c r="F4499" s="2"/>
      <c r="G4499" s="2"/>
      <c r="H4499" s="2"/>
    </row>
    <row r="4500" spans="2:8">
      <c r="B4500" s="2" t="s">
        <v>4946</v>
      </c>
      <c r="C4500" s="2">
        <v>21</v>
      </c>
      <c r="D4500" s="2" t="s">
        <v>461</v>
      </c>
      <c r="E4500" s="2"/>
      <c r="F4500" s="2"/>
      <c r="G4500" s="2"/>
      <c r="H4500" s="2"/>
    </row>
    <row r="4501" spans="2:8">
      <c r="B4501" s="2" t="s">
        <v>4947</v>
      </c>
      <c r="C4501" s="2">
        <v>25</v>
      </c>
      <c r="D4501" s="2" t="s">
        <v>461</v>
      </c>
      <c r="E4501" s="2"/>
      <c r="F4501" s="2"/>
      <c r="G4501" s="2"/>
      <c r="H4501" s="2"/>
    </row>
    <row r="4502" spans="2:8">
      <c r="B4502" s="2" t="s">
        <v>4948</v>
      </c>
      <c r="C4502" s="2">
        <v>28</v>
      </c>
      <c r="D4502" s="2" t="s">
        <v>461</v>
      </c>
      <c r="E4502" s="2"/>
      <c r="F4502" s="2"/>
      <c r="G4502" s="2"/>
      <c r="H4502" s="2"/>
    </row>
    <row r="4503" spans="2:8">
      <c r="B4503" s="2" t="s">
        <v>4949</v>
      </c>
      <c r="C4503" s="2">
        <v>27</v>
      </c>
      <c r="D4503" s="2" t="s">
        <v>461</v>
      </c>
      <c r="E4503" s="2"/>
      <c r="F4503" s="2"/>
      <c r="G4503" s="2"/>
      <c r="H4503" s="2"/>
    </row>
    <row r="4504" spans="2:8">
      <c r="B4504" s="2" t="s">
        <v>4950</v>
      </c>
      <c r="C4504" s="2">
        <v>28</v>
      </c>
      <c r="D4504" s="2" t="s">
        <v>461</v>
      </c>
      <c r="E4504" s="2"/>
      <c r="F4504" s="2"/>
      <c r="G4504" s="2"/>
      <c r="H4504" s="2"/>
    </row>
    <row r="4505" spans="2:8">
      <c r="B4505" s="2" t="s">
        <v>4951</v>
      </c>
      <c r="C4505" s="2">
        <v>27</v>
      </c>
      <c r="D4505" s="2" t="s">
        <v>461</v>
      </c>
      <c r="E4505" s="2"/>
      <c r="F4505" s="2"/>
      <c r="G4505" s="2"/>
      <c r="H4505" s="2"/>
    </row>
    <row r="4506" spans="2:8">
      <c r="B4506" s="2" t="s">
        <v>4952</v>
      </c>
      <c r="C4506" s="2">
        <v>26</v>
      </c>
      <c r="D4506" s="2" t="s">
        <v>461</v>
      </c>
      <c r="E4506" s="2"/>
      <c r="F4506" s="2"/>
      <c r="G4506" s="2"/>
      <c r="H4506" s="2"/>
    </row>
    <row r="4507" spans="2:8">
      <c r="B4507" s="2" t="s">
        <v>4953</v>
      </c>
      <c r="C4507" s="2">
        <v>24</v>
      </c>
      <c r="D4507" s="2" t="s">
        <v>461</v>
      </c>
      <c r="E4507" s="2"/>
      <c r="F4507" s="2"/>
      <c r="G4507" s="2"/>
      <c r="H4507" s="2"/>
    </row>
    <row r="4508" spans="2:8">
      <c r="B4508" s="2" t="s">
        <v>4954</v>
      </c>
      <c r="C4508" s="2">
        <v>24</v>
      </c>
      <c r="D4508" s="2" t="s">
        <v>461</v>
      </c>
      <c r="E4508" s="2"/>
      <c r="F4508" s="2"/>
      <c r="G4508" s="2"/>
      <c r="H4508" s="2"/>
    </row>
    <row r="4509" spans="2:8">
      <c r="B4509" s="2" t="s">
        <v>4955</v>
      </c>
      <c r="C4509" s="2">
        <v>24</v>
      </c>
      <c r="D4509" s="2" t="s">
        <v>461</v>
      </c>
      <c r="E4509" s="2"/>
      <c r="F4509" s="2"/>
      <c r="G4509" s="2"/>
      <c r="H4509" s="2"/>
    </row>
    <row r="4510" spans="2:8">
      <c r="B4510" s="2" t="s">
        <v>4956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11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13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12</v>
      </c>
      <c r="D4514" s="2" t="s">
        <v>461</v>
      </c>
      <c r="E4514" s="2"/>
      <c r="F4514" s="2"/>
      <c r="G4514" s="2"/>
      <c r="H4514" s="2"/>
    </row>
    <row r="4515" spans="2:8">
      <c r="B4515" s="2" t="s">
        <v>4961</v>
      </c>
      <c r="C4515" s="2">
        <v>13</v>
      </c>
      <c r="D4515" s="2" t="s">
        <v>461</v>
      </c>
      <c r="E4515" s="2"/>
      <c r="F4515" s="2"/>
      <c r="G4515" s="2"/>
      <c r="H4515" s="2"/>
    </row>
    <row r="4516" spans="2:8">
      <c r="B4516" s="2" t="s">
        <v>4962</v>
      </c>
      <c r="C4516" s="2">
        <v>16</v>
      </c>
      <c r="D4516" s="2" t="s">
        <v>461</v>
      </c>
      <c r="E4516" s="2"/>
      <c r="F4516" s="2"/>
      <c r="G4516" s="2"/>
      <c r="H4516" s="2"/>
    </row>
    <row r="4517" spans="2:8">
      <c r="B4517" s="2" t="s">
        <v>4963</v>
      </c>
      <c r="C4517" s="2">
        <v>17</v>
      </c>
      <c r="D4517" s="2" t="s">
        <v>461</v>
      </c>
      <c r="E4517" s="2"/>
      <c r="F4517" s="2"/>
      <c r="G4517" s="2"/>
      <c r="H4517" s="2"/>
    </row>
    <row r="4518" spans="2:8">
      <c r="B4518" s="2" t="s">
        <v>4964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26</v>
      </c>
      <c r="D4534" s="2" t="s">
        <v>461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461</v>
      </c>
      <c r="E4535" s="2"/>
      <c r="F4535" s="2"/>
      <c r="G4535" s="2"/>
      <c r="H4535" s="2"/>
    </row>
    <row r="4536" spans="2:8">
      <c r="B4536" s="2" t="s">
        <v>4982</v>
      </c>
      <c r="C4536" s="2">
        <v>31</v>
      </c>
      <c r="D4536" s="2" t="s">
        <v>461</v>
      </c>
      <c r="E4536" s="2"/>
      <c r="F4536" s="2"/>
      <c r="G4536" s="2"/>
      <c r="H4536" s="2"/>
    </row>
    <row r="4537" spans="2:8">
      <c r="B4537" s="2" t="s">
        <v>4983</v>
      </c>
      <c r="C4537" s="2">
        <v>30</v>
      </c>
      <c r="D4537" s="2" t="s">
        <v>461</v>
      </c>
      <c r="E4537" s="2"/>
      <c r="F4537" s="2"/>
      <c r="G4537" s="2"/>
      <c r="H4537" s="2"/>
    </row>
    <row r="4538" spans="2:8">
      <c r="B4538" s="2" t="s">
        <v>4984</v>
      </c>
      <c r="C4538" s="2">
        <v>30</v>
      </c>
      <c r="D4538" s="2" t="s">
        <v>461</v>
      </c>
      <c r="E4538" s="2"/>
      <c r="F4538" s="2"/>
      <c r="G4538" s="2"/>
      <c r="H4538" s="2"/>
    </row>
    <row r="4539" spans="2:8">
      <c r="B4539" s="2" t="s">
        <v>4985</v>
      </c>
      <c r="C4539" s="2">
        <v>28</v>
      </c>
      <c r="D4539" s="2" t="s">
        <v>461</v>
      </c>
      <c r="E4539" s="2"/>
      <c r="F4539" s="2"/>
      <c r="G4539" s="2"/>
      <c r="H4539" s="2"/>
    </row>
    <row r="4540" spans="2:8">
      <c r="B4540" s="2" t="s">
        <v>4986</v>
      </c>
      <c r="C4540" s="2">
        <v>27</v>
      </c>
      <c r="D4540" s="2" t="s">
        <v>461</v>
      </c>
      <c r="E4540" s="2"/>
      <c r="F4540" s="2"/>
      <c r="G4540" s="2"/>
      <c r="H4540" s="2"/>
    </row>
    <row r="4541" spans="2:8">
      <c r="B4541" s="2" t="s">
        <v>4987</v>
      </c>
      <c r="C4541" s="2">
        <v>29</v>
      </c>
      <c r="D4541" s="2" t="s">
        <v>461</v>
      </c>
      <c r="E4541" s="2"/>
      <c r="F4541" s="2"/>
      <c r="G4541" s="2"/>
      <c r="H4541" s="2"/>
    </row>
    <row r="4542" spans="2:8">
      <c r="B4542" s="2" t="s">
        <v>4988</v>
      </c>
      <c r="C4542" s="2">
        <v>26</v>
      </c>
      <c r="D4542" s="2" t="s">
        <v>461</v>
      </c>
      <c r="E4542" s="2"/>
      <c r="F4542" s="2"/>
      <c r="G4542" s="2"/>
      <c r="H4542" s="2"/>
    </row>
    <row r="4543" spans="2:8">
      <c r="B4543" s="2" t="s">
        <v>4989</v>
      </c>
      <c r="C4543" s="2">
        <v>22</v>
      </c>
      <c r="D4543" s="2" t="s">
        <v>461</v>
      </c>
      <c r="E4543" s="2"/>
      <c r="F4543" s="2"/>
      <c r="G4543" s="2"/>
      <c r="H4543" s="2"/>
    </row>
    <row r="4544" spans="2:8">
      <c r="B4544" s="2" t="s">
        <v>4990</v>
      </c>
      <c r="C4544" s="2">
        <v>20</v>
      </c>
      <c r="D4544" s="2" t="s">
        <v>461</v>
      </c>
      <c r="E4544" s="2"/>
      <c r="F4544" s="2"/>
      <c r="G4544" s="2"/>
      <c r="H4544" s="2"/>
    </row>
    <row r="4545" spans="2:8">
      <c r="B4545" s="2" t="s">
        <v>4991</v>
      </c>
      <c r="C4545" s="2">
        <v>15</v>
      </c>
      <c r="D4545" s="2" t="s">
        <v>461</v>
      </c>
      <c r="E4545" s="2"/>
      <c r="F4545" s="2"/>
      <c r="G4545" s="2"/>
      <c r="H4545" s="2"/>
    </row>
    <row r="4546" spans="2:8">
      <c r="B4546" s="2" t="s">
        <v>4992</v>
      </c>
      <c r="C4546" s="2">
        <v>14</v>
      </c>
      <c r="D4546" s="2" t="s">
        <v>461</v>
      </c>
      <c r="E4546" s="2"/>
      <c r="F4546" s="2"/>
      <c r="G4546" s="2"/>
      <c r="H4546" s="2"/>
    </row>
    <row r="4547" spans="2:8">
      <c r="B4547" s="2" t="s">
        <v>4993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15</v>
      </c>
      <c r="D4553" s="2" t="s">
        <v>461</v>
      </c>
      <c r="E4553" s="2"/>
      <c r="F4553" s="2"/>
      <c r="G4553" s="2"/>
      <c r="H4553" s="2"/>
    </row>
    <row r="4554" spans="2:8">
      <c r="B4554" s="2" t="s">
        <v>5000</v>
      </c>
      <c r="C4554" s="2">
        <v>16</v>
      </c>
      <c r="D4554" s="2" t="s">
        <v>461</v>
      </c>
      <c r="E4554" s="2"/>
      <c r="F4554" s="2"/>
      <c r="G4554" s="2"/>
      <c r="H4554" s="2"/>
    </row>
    <row r="4555" spans="2:8">
      <c r="B4555" s="2" t="s">
        <v>5001</v>
      </c>
      <c r="C4555" s="2">
        <v>19</v>
      </c>
      <c r="D4555" s="2" t="s">
        <v>461</v>
      </c>
      <c r="E4555" s="2"/>
      <c r="F4555" s="2"/>
      <c r="G4555" s="2"/>
      <c r="H4555" s="2"/>
    </row>
    <row r="4556" spans="2:8">
      <c r="B4556" s="2" t="s">
        <v>5002</v>
      </c>
      <c r="C4556" s="2">
        <v>21</v>
      </c>
      <c r="D4556" s="2" t="s">
        <v>461</v>
      </c>
      <c r="E4556" s="2"/>
      <c r="F4556" s="2"/>
      <c r="G4556" s="2"/>
      <c r="H4556" s="2"/>
    </row>
    <row r="4557" spans="2:8">
      <c r="B4557" s="2" t="s">
        <v>5003</v>
      </c>
      <c r="C4557" s="2">
        <v>19</v>
      </c>
      <c r="D4557" s="2" t="s">
        <v>461</v>
      </c>
      <c r="E4557" s="2"/>
      <c r="F4557" s="2"/>
      <c r="G4557" s="2"/>
      <c r="H4557" s="2"/>
    </row>
    <row r="4558" spans="2:8">
      <c r="B4558" s="2" t="s">
        <v>5004</v>
      </c>
      <c r="C4558" s="2">
        <v>17</v>
      </c>
      <c r="D4558" s="2" t="s">
        <v>461</v>
      </c>
      <c r="E4558" s="2"/>
      <c r="F4558" s="2"/>
      <c r="G4558" s="2"/>
      <c r="H4558" s="2"/>
    </row>
    <row r="4559" spans="2:8">
      <c r="B4559" s="2" t="s">
        <v>5005</v>
      </c>
      <c r="C4559" s="2">
        <v>17</v>
      </c>
      <c r="D4559" s="2" t="s">
        <v>461</v>
      </c>
      <c r="E4559" s="2"/>
      <c r="F4559" s="2"/>
      <c r="G4559" s="2"/>
      <c r="H4559" s="2"/>
    </row>
    <row r="4560" spans="2:8">
      <c r="B4560" s="2" t="s">
        <v>5006</v>
      </c>
      <c r="C4560" s="2">
        <v>18</v>
      </c>
      <c r="D4560" s="2" t="s">
        <v>461</v>
      </c>
      <c r="E4560" s="2"/>
      <c r="F4560" s="2"/>
      <c r="G4560" s="2"/>
      <c r="H4560" s="2"/>
    </row>
    <row r="4561" spans="2:8">
      <c r="B4561" s="2" t="s">
        <v>5007</v>
      </c>
      <c r="C4561" s="2">
        <v>19</v>
      </c>
      <c r="D4561" s="2" t="s">
        <v>461</v>
      </c>
      <c r="E4561" s="2"/>
      <c r="F4561" s="2"/>
      <c r="G4561" s="2"/>
      <c r="H4561" s="2"/>
    </row>
    <row r="4562" spans="2:8">
      <c r="B4562" s="2" t="s">
        <v>5008</v>
      </c>
      <c r="C4562" s="2">
        <v>20</v>
      </c>
      <c r="D4562" s="2" t="s">
        <v>461</v>
      </c>
      <c r="E4562" s="2"/>
      <c r="F4562" s="2"/>
      <c r="G4562" s="2"/>
      <c r="H4562" s="2"/>
    </row>
    <row r="4563" spans="2:8">
      <c r="B4563" s="2" t="s">
        <v>5009</v>
      </c>
      <c r="C4563" s="2">
        <v>18</v>
      </c>
      <c r="D4563" s="2" t="s">
        <v>461</v>
      </c>
      <c r="E4563" s="2"/>
      <c r="F4563" s="2"/>
      <c r="G4563" s="2"/>
      <c r="H4563" s="2"/>
    </row>
    <row r="4564" spans="2:8">
      <c r="B4564" s="2" t="s">
        <v>5010</v>
      </c>
      <c r="C4564" s="2">
        <v>26</v>
      </c>
      <c r="D4564" s="2" t="s">
        <v>461</v>
      </c>
      <c r="E4564" s="2"/>
      <c r="F4564" s="2"/>
      <c r="G4564" s="2"/>
      <c r="H4564" s="2"/>
    </row>
    <row r="4565" spans="2:8">
      <c r="B4565" s="2" t="s">
        <v>5011</v>
      </c>
      <c r="C4565" s="2">
        <v>27</v>
      </c>
      <c r="D4565" s="2" t="s">
        <v>461</v>
      </c>
      <c r="E4565" s="2"/>
      <c r="F4565" s="2"/>
      <c r="G4565" s="2"/>
      <c r="H4565" s="2"/>
    </row>
    <row r="4566" spans="2:8">
      <c r="B4566" s="2" t="s">
        <v>5012</v>
      </c>
      <c r="C4566" s="2">
        <v>30</v>
      </c>
      <c r="D4566" s="2" t="s">
        <v>461</v>
      </c>
      <c r="E4566" s="2"/>
      <c r="F4566" s="2"/>
      <c r="G4566" s="2"/>
      <c r="H4566" s="2"/>
    </row>
    <row r="4567" spans="2:8">
      <c r="B4567" s="2" t="s">
        <v>5013</v>
      </c>
      <c r="C4567" s="2">
        <v>29</v>
      </c>
      <c r="D4567" s="2" t="s">
        <v>461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461</v>
      </c>
      <c r="E4568" s="2"/>
      <c r="F4568" s="2"/>
      <c r="G4568" s="2"/>
      <c r="H4568" s="2"/>
    </row>
    <row r="4569" spans="2:8">
      <c r="B4569" s="2" t="s">
        <v>5015</v>
      </c>
      <c r="C4569" s="2">
        <v>29</v>
      </c>
      <c r="D4569" s="2" t="s">
        <v>461</v>
      </c>
      <c r="E4569" s="2"/>
      <c r="F4569" s="2"/>
      <c r="G4569" s="2"/>
      <c r="H4569" s="2"/>
    </row>
    <row r="4570" spans="2:8">
      <c r="B4570" s="2" t="s">
        <v>5016</v>
      </c>
      <c r="C4570" s="2">
        <v>27</v>
      </c>
      <c r="D4570" s="2" t="s">
        <v>461</v>
      </c>
      <c r="E4570" s="2"/>
      <c r="F4570" s="2"/>
      <c r="G4570" s="2"/>
      <c r="H4570" s="2"/>
    </row>
    <row r="4571" spans="2:8">
      <c r="B4571" s="2" t="s">
        <v>5017</v>
      </c>
      <c r="C4571" s="2">
        <v>26</v>
      </c>
      <c r="D4571" s="2" t="s">
        <v>461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27</v>
      </c>
      <c r="D4602" s="2" t="s">
        <v>461</v>
      </c>
      <c r="E4602" s="2"/>
      <c r="F4602" s="2"/>
      <c r="G4602" s="2"/>
      <c r="H4602" s="2"/>
    </row>
    <row r="4603" spans="2:8">
      <c r="B4603" s="2" t="s">
        <v>5049</v>
      </c>
      <c r="C4603" s="2">
        <v>32</v>
      </c>
      <c r="D4603" s="2" t="s">
        <v>461</v>
      </c>
      <c r="E4603" s="2"/>
      <c r="F4603" s="2"/>
      <c r="G4603" s="2"/>
      <c r="H4603" s="2"/>
    </row>
    <row r="4604" spans="2:8">
      <c r="B4604" s="2" t="s">
        <v>5050</v>
      </c>
      <c r="C4604" s="2">
        <v>34</v>
      </c>
      <c r="D4604" s="2" t="s">
        <v>461</v>
      </c>
      <c r="E4604" s="2"/>
      <c r="F4604" s="2"/>
      <c r="G4604" s="2"/>
      <c r="H4604" s="2"/>
    </row>
    <row r="4605" spans="2:8">
      <c r="B4605" s="2" t="s">
        <v>5051</v>
      </c>
      <c r="C4605" s="2">
        <v>36</v>
      </c>
      <c r="D4605" s="2" t="s">
        <v>461</v>
      </c>
      <c r="E4605" s="2"/>
      <c r="F4605" s="2"/>
      <c r="G4605" s="2"/>
      <c r="H4605" s="2"/>
    </row>
    <row r="4606" spans="2:8">
      <c r="B4606" s="2" t="s">
        <v>5052</v>
      </c>
      <c r="C4606" s="2">
        <v>38</v>
      </c>
      <c r="D4606" s="2" t="s">
        <v>461</v>
      </c>
      <c r="E4606" s="2"/>
      <c r="F4606" s="2"/>
      <c r="G4606" s="2"/>
      <c r="H4606" s="2"/>
    </row>
    <row r="4607" spans="2:8">
      <c r="B4607" s="2" t="s">
        <v>5053</v>
      </c>
      <c r="C4607" s="2">
        <v>33</v>
      </c>
      <c r="D4607" s="2" t="s">
        <v>461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461</v>
      </c>
      <c r="E4608" s="2"/>
      <c r="F4608" s="2"/>
      <c r="G4608" s="2"/>
      <c r="H4608" s="2"/>
    </row>
    <row r="4609" spans="2:8">
      <c r="B4609" s="2" t="s">
        <v>5055</v>
      </c>
      <c r="C4609" s="2">
        <v>16</v>
      </c>
      <c r="D4609" s="2" t="s">
        <v>461</v>
      </c>
      <c r="E4609" s="2"/>
      <c r="F4609" s="2"/>
      <c r="G4609" s="2"/>
      <c r="H4609" s="2"/>
    </row>
    <row r="4610" spans="2:8">
      <c r="B4610" s="2" t="s">
        <v>5056</v>
      </c>
      <c r="C4610" s="2">
        <v>22</v>
      </c>
      <c r="D4610" s="2" t="s">
        <v>461</v>
      </c>
      <c r="E4610" s="2"/>
      <c r="F4610" s="2"/>
      <c r="G4610" s="2"/>
      <c r="H4610" s="2"/>
    </row>
    <row r="4611" spans="2:8">
      <c r="B4611" s="2" t="s">
        <v>5057</v>
      </c>
      <c r="C4611" s="2">
        <v>22</v>
      </c>
      <c r="D4611" s="2" t="s">
        <v>461</v>
      </c>
      <c r="E4611" s="2"/>
      <c r="F4611" s="2"/>
      <c r="G4611" s="2"/>
      <c r="H4611" s="2"/>
    </row>
    <row r="4612" spans="2:8">
      <c r="B4612" s="2" t="s">
        <v>5058</v>
      </c>
      <c r="C4612" s="2">
        <v>22</v>
      </c>
      <c r="D4612" s="2" t="s">
        <v>461</v>
      </c>
      <c r="E4612" s="2"/>
      <c r="F4612" s="2"/>
      <c r="G4612" s="2"/>
      <c r="H4612" s="2"/>
    </row>
    <row r="4613" spans="2:8">
      <c r="B4613" s="2" t="s">
        <v>5059</v>
      </c>
      <c r="C4613" s="2">
        <v>21</v>
      </c>
      <c r="D4613" s="2" t="s">
        <v>461</v>
      </c>
      <c r="E4613" s="2"/>
      <c r="F4613" s="2"/>
      <c r="G4613" s="2"/>
      <c r="H4613" s="2"/>
    </row>
    <row r="4614" spans="2:8">
      <c r="B4614" s="2" t="s">
        <v>5060</v>
      </c>
      <c r="C4614" s="2">
        <v>21</v>
      </c>
      <c r="D4614" s="2" t="s">
        <v>461</v>
      </c>
      <c r="E4614" s="2"/>
      <c r="F4614" s="2"/>
      <c r="G4614" s="2"/>
      <c r="H4614" s="2"/>
    </row>
    <row r="4615" spans="2:8">
      <c r="B4615" s="2" t="s">
        <v>5061</v>
      </c>
      <c r="C4615" s="2">
        <v>20</v>
      </c>
      <c r="D4615" s="2" t="s">
        <v>461</v>
      </c>
      <c r="E4615" s="2"/>
      <c r="F4615" s="2"/>
      <c r="G4615" s="2"/>
      <c r="H4615" s="2"/>
    </row>
    <row r="4616" spans="2:8">
      <c r="B4616" s="2" t="s">
        <v>5062</v>
      </c>
      <c r="C4616" s="2">
        <v>19</v>
      </c>
      <c r="D4616" s="2" t="s">
        <v>461</v>
      </c>
      <c r="E4616" s="2"/>
      <c r="F4616" s="2"/>
      <c r="G4616" s="2"/>
      <c r="H4616" s="2"/>
    </row>
    <row r="4617" spans="2:8">
      <c r="B4617" s="2" t="s">
        <v>5063</v>
      </c>
      <c r="C4617" s="2">
        <v>27</v>
      </c>
      <c r="D4617" s="2" t="s">
        <v>461</v>
      </c>
      <c r="E4617" s="2"/>
      <c r="F4617" s="2"/>
      <c r="G4617" s="2"/>
      <c r="H4617" s="2"/>
    </row>
    <row r="4618" spans="2:8">
      <c r="B4618" s="2" t="s">
        <v>5064</v>
      </c>
      <c r="C4618" s="2">
        <v>28</v>
      </c>
      <c r="D4618" s="2" t="s">
        <v>461</v>
      </c>
      <c r="E4618" s="2"/>
      <c r="F4618" s="2"/>
      <c r="G4618" s="2"/>
      <c r="H4618" s="2"/>
    </row>
    <row r="4619" spans="2:8">
      <c r="B4619" s="2" t="s">
        <v>5065</v>
      </c>
      <c r="C4619" s="2">
        <v>27</v>
      </c>
      <c r="D4619" s="2" t="s">
        <v>461</v>
      </c>
      <c r="E4619" s="2"/>
      <c r="F4619" s="2"/>
      <c r="G4619" s="2"/>
      <c r="H4619" s="2"/>
    </row>
    <row r="4620" spans="2:8">
      <c r="B4620" s="2" t="s">
        <v>5066</v>
      </c>
      <c r="C4620" s="2">
        <v>27</v>
      </c>
      <c r="D4620" s="2" t="s">
        <v>461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31</v>
      </c>
      <c r="D4634" s="2" t="s">
        <v>461</v>
      </c>
      <c r="E4634" s="2"/>
      <c r="F4634" s="2"/>
      <c r="G4634" s="2"/>
      <c r="H4634" s="2"/>
    </row>
    <row r="4635" spans="2:8">
      <c r="B4635" s="2" t="s">
        <v>5081</v>
      </c>
      <c r="C4635" s="2">
        <v>33</v>
      </c>
      <c r="D4635" s="2" t="s">
        <v>461</v>
      </c>
      <c r="E4635" s="2"/>
      <c r="F4635" s="2"/>
      <c r="G4635" s="2"/>
      <c r="H4635" s="2"/>
    </row>
    <row r="4636" spans="2:8">
      <c r="B4636" s="2" t="s">
        <v>5082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21</v>
      </c>
      <c r="D4644" s="2" t="s">
        <v>461</v>
      </c>
      <c r="E4644" s="2"/>
      <c r="F4644" s="2"/>
      <c r="G4644" s="2"/>
      <c r="H4644" s="2"/>
    </row>
    <row r="4645" spans="2:8">
      <c r="B4645" s="2" t="s">
        <v>5091</v>
      </c>
      <c r="C4645" s="2">
        <v>22</v>
      </c>
      <c r="D4645" s="2" t="s">
        <v>461</v>
      </c>
      <c r="E4645" s="2"/>
      <c r="F4645" s="2"/>
      <c r="G4645" s="2"/>
      <c r="H4645" s="2"/>
    </row>
    <row r="4646" spans="2:8">
      <c r="B4646" s="2" t="s">
        <v>5092</v>
      </c>
      <c r="C4646" s="2">
        <v>23</v>
      </c>
      <c r="D4646" s="2" t="s">
        <v>461</v>
      </c>
      <c r="E4646" s="2"/>
      <c r="F4646" s="2"/>
      <c r="G4646" s="2"/>
      <c r="H4646" s="2"/>
    </row>
    <row r="4647" spans="2:8">
      <c r="B4647" s="2" t="s">
        <v>5093</v>
      </c>
      <c r="C4647" s="2">
        <v>23</v>
      </c>
      <c r="D4647" s="2" t="s">
        <v>461</v>
      </c>
      <c r="E4647" s="2"/>
      <c r="F4647" s="2"/>
      <c r="G4647" s="2"/>
      <c r="H4647" s="2"/>
    </row>
    <row r="4648" spans="2:8">
      <c r="B4648" s="2" t="s">
        <v>5094</v>
      </c>
      <c r="C4648" s="2">
        <v>24</v>
      </c>
      <c r="D4648" s="2" t="s">
        <v>461</v>
      </c>
      <c r="E4648" s="2"/>
      <c r="F4648" s="2"/>
      <c r="G4648" s="2"/>
      <c r="H4648" s="2"/>
    </row>
    <row r="4649" spans="2:8">
      <c r="B4649" s="2" t="s">
        <v>5095</v>
      </c>
      <c r="C4649" s="2">
        <v>23</v>
      </c>
      <c r="D4649" s="2" t="s">
        <v>461</v>
      </c>
      <c r="E4649" s="2"/>
      <c r="F4649" s="2"/>
      <c r="G4649" s="2"/>
      <c r="H4649" s="2"/>
    </row>
    <row r="4650" spans="2:8">
      <c r="B4650" s="2" t="s">
        <v>5096</v>
      </c>
      <c r="C4650" s="2">
        <v>20</v>
      </c>
      <c r="D4650" s="2" t="s">
        <v>461</v>
      </c>
      <c r="E4650" s="2"/>
      <c r="F4650" s="2"/>
      <c r="G4650" s="2"/>
      <c r="H4650" s="2"/>
    </row>
    <row r="4651" spans="2:8">
      <c r="B4651" s="2" t="s">
        <v>5097</v>
      </c>
      <c r="C4651" s="2">
        <v>22</v>
      </c>
      <c r="D4651" s="2" t="s">
        <v>461</v>
      </c>
      <c r="E4651" s="2"/>
      <c r="F4651" s="2"/>
      <c r="G4651" s="2"/>
      <c r="H4651" s="2"/>
    </row>
    <row r="4652" spans="2:8">
      <c r="B4652" s="2" t="s">
        <v>5098</v>
      </c>
      <c r="C4652" s="2">
        <v>23</v>
      </c>
      <c r="D4652" s="2" t="s">
        <v>461</v>
      </c>
      <c r="E4652" s="2"/>
      <c r="F4652" s="2"/>
      <c r="G4652" s="2"/>
      <c r="H4652" s="2"/>
    </row>
    <row r="4653" spans="2:8">
      <c r="B4653" s="2" t="s">
        <v>5099</v>
      </c>
      <c r="C4653" s="2">
        <v>23</v>
      </c>
      <c r="D4653" s="2" t="s">
        <v>461</v>
      </c>
      <c r="E4653" s="2"/>
      <c r="F4653" s="2"/>
      <c r="G4653" s="2"/>
      <c r="H4653" s="2"/>
    </row>
    <row r="4654" spans="2:8">
      <c r="B4654" s="2" t="s">
        <v>5100</v>
      </c>
      <c r="C4654" s="2">
        <v>19</v>
      </c>
      <c r="D4654" s="2" t="s">
        <v>461</v>
      </c>
      <c r="E4654" s="2"/>
      <c r="F4654" s="2"/>
      <c r="G4654" s="2"/>
      <c r="H4654" s="2"/>
    </row>
    <row r="4655" spans="2:8">
      <c r="B4655" s="2" t="s">
        <v>5101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18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18</v>
      </c>
      <c r="D4661" s="2" t="s">
        <v>461</v>
      </c>
      <c r="E4661" s="2"/>
      <c r="F4661" s="2"/>
      <c r="G4661" s="2"/>
      <c r="H4661" s="2"/>
    </row>
    <row r="4662" spans="2:8">
      <c r="B4662" s="2" t="s">
        <v>5108</v>
      </c>
      <c r="C4662" s="2">
        <v>20</v>
      </c>
      <c r="D4662" s="2" t="s">
        <v>461</v>
      </c>
      <c r="E4662" s="2"/>
      <c r="F4662" s="2"/>
      <c r="G4662" s="2"/>
      <c r="H4662" s="2"/>
    </row>
    <row r="4663" spans="2:8">
      <c r="B4663" s="2" t="s">
        <v>5109</v>
      </c>
      <c r="C4663" s="2">
        <v>20</v>
      </c>
      <c r="D4663" s="2" t="s">
        <v>461</v>
      </c>
      <c r="E4663" s="2"/>
      <c r="F4663" s="2"/>
      <c r="G4663" s="2"/>
      <c r="H4663" s="2"/>
    </row>
    <row r="4664" spans="2:8">
      <c r="B4664" s="2" t="s">
        <v>5110</v>
      </c>
      <c r="C4664" s="2">
        <v>21</v>
      </c>
      <c r="D4664" s="2" t="s">
        <v>461</v>
      </c>
      <c r="E4664" s="2"/>
      <c r="F4664" s="2"/>
      <c r="G4664" s="2"/>
      <c r="H4664" s="2"/>
    </row>
    <row r="4665" spans="2:8">
      <c r="B4665" s="2" t="s">
        <v>5111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23</v>
      </c>
      <c r="D4689" s="2" t="s">
        <v>461</v>
      </c>
      <c r="E4689" s="2"/>
      <c r="F4689" s="2"/>
      <c r="G4689" s="2"/>
      <c r="H4689" s="2"/>
    </row>
    <row r="4690" spans="2:8">
      <c r="B4690" s="2" t="s">
        <v>5136</v>
      </c>
      <c r="C4690" s="2">
        <v>25</v>
      </c>
      <c r="D4690" s="2" t="s">
        <v>461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461</v>
      </c>
      <c r="E4691" s="2"/>
      <c r="F4691" s="2"/>
      <c r="G4691" s="2"/>
      <c r="H4691" s="2"/>
    </row>
    <row r="4692" spans="2:8">
      <c r="B4692" s="2" t="s">
        <v>5138</v>
      </c>
      <c r="C4692" s="2">
        <v>30</v>
      </c>
      <c r="D4692" s="2" t="s">
        <v>461</v>
      </c>
      <c r="E4692" s="2"/>
      <c r="F4692" s="2"/>
      <c r="G4692" s="2"/>
      <c r="H4692" s="2"/>
    </row>
    <row r="4693" spans="2:8">
      <c r="B4693" s="2" t="s">
        <v>5139</v>
      </c>
      <c r="C4693" s="2">
        <v>32</v>
      </c>
      <c r="D4693" s="2" t="s">
        <v>461</v>
      </c>
      <c r="E4693" s="2"/>
      <c r="F4693" s="2"/>
      <c r="G4693" s="2"/>
      <c r="H4693" s="2"/>
    </row>
    <row r="4694" spans="2:8">
      <c r="B4694" s="2" t="s">
        <v>5140</v>
      </c>
      <c r="C4694" s="2">
        <v>31</v>
      </c>
      <c r="D4694" s="2" t="s">
        <v>461</v>
      </c>
      <c r="E4694" s="2"/>
      <c r="F4694" s="2"/>
      <c r="G4694" s="2"/>
      <c r="H4694" s="2"/>
    </row>
    <row r="4695" spans="2:8">
      <c r="B4695" s="2" t="s">
        <v>5141</v>
      </c>
      <c r="C4695" s="2">
        <v>28</v>
      </c>
      <c r="D4695" s="2" t="s">
        <v>461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461</v>
      </c>
      <c r="E4696" s="2"/>
      <c r="F4696" s="2"/>
      <c r="G4696" s="2"/>
      <c r="H4696" s="2"/>
    </row>
    <row r="4697" spans="2:8">
      <c r="B4697" s="2" t="s">
        <v>5143</v>
      </c>
      <c r="C4697" s="2">
        <v>26</v>
      </c>
      <c r="D4697" s="2" t="s">
        <v>461</v>
      </c>
      <c r="E4697" s="2"/>
      <c r="F4697" s="2"/>
      <c r="G4697" s="2"/>
      <c r="H4697" s="2"/>
    </row>
    <row r="4698" spans="2:8">
      <c r="B4698" s="2" t="s">
        <v>5144</v>
      </c>
      <c r="C4698" s="2">
        <v>20</v>
      </c>
      <c r="D4698" s="2" t="s">
        <v>461</v>
      </c>
      <c r="E4698" s="2"/>
      <c r="F4698" s="2"/>
      <c r="G4698" s="2"/>
      <c r="H4698" s="2"/>
    </row>
    <row r="4699" spans="2:8">
      <c r="B4699" s="2" t="s">
        <v>5145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14</v>
      </c>
      <c r="D4719" s="2" t="s">
        <v>461</v>
      </c>
      <c r="E4719" s="2"/>
      <c r="F4719" s="2"/>
      <c r="G4719" s="2"/>
      <c r="H4719" s="2"/>
    </row>
    <row r="4720" spans="2:8">
      <c r="B4720" s="2" t="s">
        <v>5166</v>
      </c>
      <c r="C4720" s="2">
        <v>19</v>
      </c>
      <c r="D4720" s="2" t="s">
        <v>461</v>
      </c>
      <c r="E4720" s="2"/>
      <c r="F4720" s="2"/>
      <c r="G4720" s="2"/>
      <c r="H4720" s="2"/>
    </row>
    <row r="4721" spans="2:8">
      <c r="B4721" s="2" t="s">
        <v>5167</v>
      </c>
      <c r="C4721" s="2">
        <v>23</v>
      </c>
      <c r="D4721" s="2" t="s">
        <v>461</v>
      </c>
      <c r="E4721" s="2"/>
      <c r="F4721" s="2"/>
      <c r="G4721" s="2"/>
      <c r="H4721" s="2"/>
    </row>
    <row r="4722" spans="2:8">
      <c r="B4722" s="2" t="s">
        <v>5168</v>
      </c>
      <c r="C4722" s="2">
        <v>27</v>
      </c>
      <c r="D4722" s="2" t="s">
        <v>461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461</v>
      </c>
      <c r="E4723" s="2"/>
      <c r="F4723" s="2"/>
      <c r="G4723" s="2"/>
      <c r="H4723" s="2"/>
    </row>
    <row r="4724" spans="2:8">
      <c r="B4724" s="2" t="s">
        <v>5170</v>
      </c>
      <c r="C4724" s="2">
        <v>23</v>
      </c>
      <c r="D4724" s="2" t="s">
        <v>461</v>
      </c>
      <c r="E4724" s="2"/>
      <c r="F4724" s="2"/>
      <c r="G4724" s="2"/>
      <c r="H4724" s="2"/>
    </row>
    <row r="4725" spans="2:8">
      <c r="B4725" s="2" t="s">
        <v>5171</v>
      </c>
      <c r="C4725" s="2">
        <v>25</v>
      </c>
      <c r="D4725" s="2" t="s">
        <v>461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461</v>
      </c>
      <c r="E4726" s="2"/>
      <c r="F4726" s="2"/>
      <c r="G4726" s="2"/>
      <c r="H4726" s="2"/>
    </row>
    <row r="4727" spans="2:8">
      <c r="B4727" s="2" t="s">
        <v>5173</v>
      </c>
      <c r="C4727" s="2">
        <v>26</v>
      </c>
      <c r="D4727" s="2" t="s">
        <v>461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461</v>
      </c>
      <c r="E4728" s="2"/>
      <c r="F4728" s="2"/>
      <c r="G4728" s="2"/>
      <c r="H4728" s="2"/>
    </row>
    <row r="4729" spans="2:8">
      <c r="B4729" s="2" t="s">
        <v>5175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41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20</v>
      </c>
      <c r="D4735" s="2" t="s">
        <v>461</v>
      </c>
      <c r="E4735" s="2"/>
      <c r="F4735" s="2"/>
      <c r="G4735" s="2"/>
      <c r="H4735" s="2"/>
    </row>
    <row r="4736" spans="2:8">
      <c r="B4736" s="2" t="s">
        <v>5182</v>
      </c>
      <c r="C4736" s="2">
        <v>17</v>
      </c>
      <c r="D4736" s="2" t="s">
        <v>461</v>
      </c>
      <c r="E4736" s="2"/>
      <c r="F4736" s="2"/>
      <c r="G4736" s="2"/>
      <c r="H4736" s="2"/>
    </row>
    <row r="4737" spans="2:8">
      <c r="B4737" s="2" t="s">
        <v>5183</v>
      </c>
      <c r="C4737" s="2">
        <v>17</v>
      </c>
      <c r="D4737" s="2" t="s">
        <v>461</v>
      </c>
      <c r="E4737" s="2"/>
      <c r="F4737" s="2"/>
      <c r="G4737" s="2"/>
      <c r="H4737" s="2"/>
    </row>
    <row r="4738" spans="2:8">
      <c r="B4738" s="2" t="s">
        <v>5184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25</v>
      </c>
      <c r="D4741" s="2" t="s">
        <v>461</v>
      </c>
      <c r="E4741" s="2"/>
      <c r="F4741" s="2"/>
      <c r="G4741" s="2"/>
      <c r="H4741" s="2"/>
    </row>
    <row r="4742" spans="2:8">
      <c r="B4742" s="2" t="s">
        <v>5188</v>
      </c>
      <c r="C4742" s="2">
        <v>26</v>
      </c>
      <c r="D4742" s="2" t="s">
        <v>461</v>
      </c>
      <c r="E4742" s="2"/>
      <c r="F4742" s="2"/>
      <c r="G4742" s="2"/>
      <c r="H4742" s="2"/>
    </row>
    <row r="4743" spans="2:8">
      <c r="B4743" s="2" t="s">
        <v>5189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20</v>
      </c>
      <c r="D4744" s="2" t="s">
        <v>461</v>
      </c>
      <c r="E4744" s="2"/>
      <c r="F4744" s="2"/>
      <c r="G4744" s="2"/>
      <c r="H4744" s="2"/>
    </row>
    <row r="4745" spans="2:8">
      <c r="B4745" s="2" t="s">
        <v>5191</v>
      </c>
      <c r="C4745" s="2">
        <v>29</v>
      </c>
      <c r="D4745" s="2" t="s">
        <v>461</v>
      </c>
      <c r="E4745" s="2"/>
      <c r="F4745" s="2"/>
      <c r="G4745" s="2"/>
      <c r="H4745" s="2"/>
    </row>
    <row r="4746" spans="2:8">
      <c r="B4746" s="2" t="s">
        <v>5192</v>
      </c>
      <c r="C4746" s="2">
        <v>29</v>
      </c>
      <c r="D4746" s="2" t="s">
        <v>461</v>
      </c>
      <c r="E4746" s="2"/>
      <c r="F4746" s="2"/>
      <c r="G4746" s="2"/>
      <c r="H4746" s="2"/>
    </row>
    <row r="4747" spans="2:8">
      <c r="B4747" s="2" t="s">
        <v>5193</v>
      </c>
      <c r="C4747" s="2">
        <v>30</v>
      </c>
      <c r="D4747" s="2" t="s">
        <v>461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461</v>
      </c>
      <c r="E4748" s="2"/>
      <c r="F4748" s="2"/>
      <c r="G4748" s="2"/>
      <c r="H4748" s="2"/>
    </row>
    <row r="4749" spans="2:8">
      <c r="B4749" s="2" t="s">
        <v>5195</v>
      </c>
      <c r="C4749" s="2">
        <v>31</v>
      </c>
      <c r="D4749" s="2" t="s">
        <v>461</v>
      </c>
      <c r="E4749" s="2"/>
      <c r="F4749" s="2"/>
      <c r="G4749" s="2"/>
      <c r="H4749" s="2"/>
    </row>
    <row r="4750" spans="2:8">
      <c r="B4750" s="2" t="s">
        <v>5196</v>
      </c>
      <c r="C4750" s="2">
        <v>30</v>
      </c>
      <c r="D4750" s="2" t="s">
        <v>461</v>
      </c>
      <c r="E4750" s="2"/>
      <c r="F4750" s="2"/>
      <c r="G4750" s="2"/>
      <c r="H4750" s="2"/>
    </row>
    <row r="4751" spans="2:8">
      <c r="B4751" s="2" t="s">
        <v>5197</v>
      </c>
      <c r="C4751" s="2">
        <v>27</v>
      </c>
      <c r="D4751" s="2" t="s">
        <v>461</v>
      </c>
      <c r="E4751" s="2"/>
      <c r="F4751" s="2"/>
      <c r="G4751" s="2"/>
      <c r="H4751" s="2"/>
    </row>
    <row r="4752" spans="2:8">
      <c r="B4752" s="2" t="s">
        <v>5198</v>
      </c>
      <c r="C4752" s="2">
        <v>32</v>
      </c>
      <c r="D4752" s="2" t="s">
        <v>461</v>
      </c>
      <c r="E4752" s="2"/>
      <c r="F4752" s="2"/>
      <c r="G4752" s="2"/>
      <c r="H4752" s="2"/>
    </row>
    <row r="4753" spans="2:8">
      <c r="B4753" s="2" t="s">
        <v>5199</v>
      </c>
      <c r="C4753" s="2">
        <v>37</v>
      </c>
      <c r="D4753" s="2" t="s">
        <v>461</v>
      </c>
      <c r="E4753" s="2"/>
      <c r="F4753" s="2"/>
      <c r="G4753" s="2"/>
      <c r="H4753" s="2"/>
    </row>
    <row r="4754" spans="2:8">
      <c r="B4754" s="2" t="s">
        <v>5200</v>
      </c>
      <c r="C4754" s="2">
        <v>36</v>
      </c>
      <c r="D4754" s="2" t="s">
        <v>461</v>
      </c>
      <c r="E4754" s="2"/>
      <c r="F4754" s="2"/>
      <c r="G4754" s="2"/>
      <c r="H4754" s="2"/>
    </row>
    <row r="4755" spans="2:8">
      <c r="B4755" s="2" t="s">
        <v>5201</v>
      </c>
      <c r="C4755" s="2">
        <v>35</v>
      </c>
      <c r="D4755" s="2" t="s">
        <v>461</v>
      </c>
      <c r="E4755" s="2"/>
      <c r="F4755" s="2"/>
      <c r="G4755" s="2"/>
      <c r="H4755" s="2"/>
    </row>
    <row r="4756" spans="2:8">
      <c r="B4756" s="2" t="s">
        <v>5202</v>
      </c>
      <c r="C4756" s="2">
        <v>32</v>
      </c>
      <c r="D4756" s="2" t="s">
        <v>461</v>
      </c>
      <c r="E4756" s="2"/>
      <c r="F4756" s="2"/>
      <c r="G4756" s="2"/>
      <c r="H4756" s="2"/>
    </row>
    <row r="4757" spans="2:8">
      <c r="B4757" s="2" t="s">
        <v>5203</v>
      </c>
      <c r="C4757" s="2">
        <v>28</v>
      </c>
      <c r="D4757" s="2" t="s">
        <v>461</v>
      </c>
      <c r="E4757" s="2"/>
      <c r="F4757" s="2"/>
      <c r="G4757" s="2"/>
      <c r="H4757" s="2"/>
    </row>
    <row r="4758" spans="2:8">
      <c r="B4758" s="2" t="s">
        <v>5204</v>
      </c>
      <c r="C4758" s="2">
        <v>24</v>
      </c>
      <c r="D4758" s="2" t="s">
        <v>461</v>
      </c>
      <c r="E4758" s="2"/>
      <c r="F4758" s="2"/>
      <c r="G4758" s="2"/>
      <c r="H4758" s="2"/>
    </row>
    <row r="4759" spans="2:8">
      <c r="B4759" s="2" t="s">
        <v>5205</v>
      </c>
      <c r="C4759" s="2">
        <v>26</v>
      </c>
      <c r="D4759" s="2" t="s">
        <v>461</v>
      </c>
      <c r="E4759" s="2"/>
      <c r="F4759" s="2"/>
      <c r="G4759" s="2"/>
      <c r="H4759" s="2"/>
    </row>
    <row r="4760" spans="2:8">
      <c r="B4760" s="2" t="s">
        <v>5206</v>
      </c>
      <c r="C4760" s="2">
        <v>27</v>
      </c>
      <c r="D4760" s="2" t="s">
        <v>461</v>
      </c>
      <c r="E4760" s="2"/>
      <c r="F4760" s="2"/>
      <c r="G4760" s="2"/>
      <c r="H4760" s="2"/>
    </row>
    <row r="4761" spans="2:8">
      <c r="B4761" s="2" t="s">
        <v>5207</v>
      </c>
      <c r="C4761" s="2">
        <v>28</v>
      </c>
      <c r="D4761" s="2" t="s">
        <v>461</v>
      </c>
      <c r="E4761" s="2"/>
      <c r="F4761" s="2"/>
      <c r="G4761" s="2"/>
      <c r="H4761" s="2"/>
    </row>
    <row r="4762" spans="2:8">
      <c r="B4762" s="2" t="s">
        <v>5208</v>
      </c>
      <c r="C4762" s="2">
        <v>28</v>
      </c>
      <c r="D4762" s="2" t="s">
        <v>461</v>
      </c>
      <c r="E4762" s="2"/>
      <c r="F4762" s="2"/>
      <c r="G4762" s="2"/>
      <c r="H4762" s="2"/>
    </row>
    <row r="4763" spans="2:8">
      <c r="B4763" s="2" t="s">
        <v>5209</v>
      </c>
      <c r="C4763" s="2">
        <v>27</v>
      </c>
      <c r="D4763" s="2" t="s">
        <v>461</v>
      </c>
      <c r="E4763" s="2"/>
      <c r="F4763" s="2"/>
      <c r="G4763" s="2"/>
      <c r="H4763" s="2"/>
    </row>
    <row r="4764" spans="2:8">
      <c r="B4764" s="2" t="s">
        <v>5210</v>
      </c>
      <c r="C4764" s="2">
        <v>28</v>
      </c>
      <c r="D4764" s="2" t="s">
        <v>461</v>
      </c>
      <c r="E4764" s="2"/>
      <c r="F4764" s="2"/>
      <c r="G4764" s="2"/>
      <c r="H4764" s="2"/>
    </row>
    <row r="4765" spans="2:8">
      <c r="B4765" s="2" t="s">
        <v>5211</v>
      </c>
      <c r="C4765" s="2">
        <v>28</v>
      </c>
      <c r="D4765" s="2" t="s">
        <v>461</v>
      </c>
      <c r="E4765" s="2"/>
      <c r="F4765" s="2"/>
      <c r="G4765" s="2"/>
      <c r="H4765" s="2"/>
    </row>
    <row r="4766" spans="2:8">
      <c r="B4766" s="2" t="s">
        <v>5212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461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461</v>
      </c>
      <c r="E4789" s="2"/>
      <c r="F4789" s="2"/>
      <c r="G4789" s="2"/>
      <c r="H4789" s="2"/>
    </row>
    <row r="4790" spans="2:8">
      <c r="B4790" s="2" t="s">
        <v>5236</v>
      </c>
      <c r="C4790" s="2">
        <v>27</v>
      </c>
      <c r="D4790" s="2" t="s">
        <v>461</v>
      </c>
      <c r="E4790" s="2"/>
      <c r="F4790" s="2"/>
      <c r="G4790" s="2"/>
      <c r="H4790" s="2"/>
    </row>
    <row r="4791" spans="2:8">
      <c r="B4791" s="2" t="s">
        <v>5237</v>
      </c>
      <c r="C4791" s="2">
        <v>22</v>
      </c>
      <c r="D4791" s="2" t="s">
        <v>461</v>
      </c>
      <c r="E4791" s="2"/>
      <c r="F4791" s="2"/>
      <c r="G4791" s="2"/>
      <c r="H4791" s="2"/>
    </row>
    <row r="4792" spans="2:8">
      <c r="B4792" s="2" t="s">
        <v>5238</v>
      </c>
      <c r="C4792" s="2">
        <v>28</v>
      </c>
      <c r="D4792" s="2" t="s">
        <v>461</v>
      </c>
      <c r="E4792" s="2"/>
      <c r="F4792" s="2"/>
      <c r="G4792" s="2"/>
      <c r="H4792" s="2"/>
    </row>
    <row r="4793" spans="2:8">
      <c r="B4793" s="2" t="s">
        <v>5239</v>
      </c>
      <c r="C4793" s="2">
        <v>25</v>
      </c>
      <c r="D4793" s="2" t="s">
        <v>461</v>
      </c>
      <c r="E4793" s="2"/>
      <c r="F4793" s="2"/>
      <c r="G4793" s="2"/>
      <c r="H4793" s="2"/>
    </row>
    <row r="4794" spans="2:8">
      <c r="B4794" s="2" t="s">
        <v>5240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26</v>
      </c>
      <c r="D4802" s="2" t="s">
        <v>461</v>
      </c>
      <c r="E4802" s="2"/>
      <c r="F4802" s="2"/>
      <c r="G4802" s="2"/>
      <c r="H4802" s="2"/>
    </row>
    <row r="4803" spans="2:8">
      <c r="B4803" s="2" t="s">
        <v>5249</v>
      </c>
      <c r="C4803" s="2">
        <v>31</v>
      </c>
      <c r="D4803" s="2" t="s">
        <v>461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461</v>
      </c>
      <c r="E4804" s="2"/>
      <c r="F4804" s="2"/>
      <c r="G4804" s="2"/>
      <c r="H4804" s="2"/>
    </row>
    <row r="4805" spans="2:8">
      <c r="B4805" s="2" t="s">
        <v>5251</v>
      </c>
      <c r="C4805" s="2">
        <v>31</v>
      </c>
      <c r="D4805" s="2" t="s">
        <v>461</v>
      </c>
      <c r="E4805" s="2"/>
      <c r="F4805" s="2"/>
      <c r="G4805" s="2"/>
      <c r="H4805" s="2"/>
    </row>
    <row r="4806" spans="2:8">
      <c r="B4806" s="2" t="s">
        <v>5252</v>
      </c>
      <c r="C4806" s="2">
        <v>31</v>
      </c>
      <c r="D4806" s="2" t="s">
        <v>461</v>
      </c>
      <c r="E4806" s="2"/>
      <c r="F4806" s="2"/>
      <c r="G4806" s="2"/>
      <c r="H4806" s="2"/>
    </row>
    <row r="4807" spans="2:8">
      <c r="B4807" s="2" t="s">
        <v>5253</v>
      </c>
      <c r="C4807" s="2">
        <v>30</v>
      </c>
      <c r="D4807" s="2" t="s">
        <v>461</v>
      </c>
      <c r="E4807" s="2"/>
      <c r="F4807" s="2"/>
      <c r="G4807" s="2"/>
      <c r="H4807" s="2"/>
    </row>
    <row r="4808" spans="2:8">
      <c r="B4808" s="2" t="s">
        <v>5254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42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43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31</v>
      </c>
      <c r="D4812" s="2" t="s">
        <v>461</v>
      </c>
      <c r="E4812" s="2"/>
      <c r="F4812" s="2"/>
      <c r="G4812" s="2"/>
      <c r="H4812" s="2"/>
    </row>
    <row r="4813" spans="2:8">
      <c r="B4813" s="2" t="s">
        <v>5259</v>
      </c>
      <c r="C4813" s="2">
        <v>34</v>
      </c>
      <c r="D4813" s="2" t="s">
        <v>461</v>
      </c>
      <c r="E4813" s="2"/>
      <c r="F4813" s="2"/>
      <c r="G4813" s="2"/>
      <c r="H4813" s="2"/>
    </row>
    <row r="4814" spans="2:8">
      <c r="B4814" s="2" t="s">
        <v>5260</v>
      </c>
      <c r="C4814" s="2">
        <v>31</v>
      </c>
      <c r="D4814" s="2" t="s">
        <v>461</v>
      </c>
      <c r="E4814" s="2"/>
      <c r="F4814" s="2"/>
      <c r="G4814" s="2"/>
      <c r="H4814" s="2"/>
    </row>
    <row r="4815" spans="2:8">
      <c r="B4815" s="2" t="s">
        <v>5261</v>
      </c>
      <c r="C4815" s="2">
        <v>28</v>
      </c>
      <c r="D4815" s="2" t="s">
        <v>461</v>
      </c>
      <c r="E4815" s="2"/>
      <c r="F4815" s="2"/>
      <c r="G4815" s="2"/>
      <c r="H4815" s="2"/>
    </row>
    <row r="4816" spans="2:8">
      <c r="B4816" s="2" t="s">
        <v>5262</v>
      </c>
      <c r="C4816" s="2">
        <v>25</v>
      </c>
      <c r="D4816" s="2" t="s">
        <v>461</v>
      </c>
      <c r="E4816" s="2"/>
      <c r="F4816" s="2"/>
      <c r="G4816" s="2"/>
      <c r="H4816" s="2"/>
    </row>
    <row r="4817" spans="2:8">
      <c r="B4817" s="2" t="s">
        <v>5263</v>
      </c>
      <c r="C4817" s="2">
        <v>25</v>
      </c>
      <c r="D4817" s="2" t="s">
        <v>461</v>
      </c>
      <c r="E4817" s="2"/>
      <c r="F4817" s="2"/>
      <c r="G4817" s="2"/>
      <c r="H4817" s="2"/>
    </row>
    <row r="4818" spans="2:8">
      <c r="B4818" s="2" t="s">
        <v>5264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36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461</v>
      </c>
      <c r="E4825" s="2"/>
      <c r="F4825" s="2"/>
      <c r="G4825" s="2"/>
      <c r="H4825" s="2"/>
    </row>
    <row r="4826" spans="2:8">
      <c r="B4826" s="2" t="s">
        <v>5272</v>
      </c>
      <c r="C4826" s="2">
        <v>31</v>
      </c>
      <c r="D4826" s="2" t="s">
        <v>461</v>
      </c>
      <c r="E4826" s="2"/>
      <c r="F4826" s="2"/>
      <c r="G4826" s="2"/>
      <c r="H4826" s="2"/>
    </row>
    <row r="4827" spans="2:8">
      <c r="B4827" s="2" t="s">
        <v>5273</v>
      </c>
      <c r="C4827" s="2">
        <v>32</v>
      </c>
      <c r="D4827" s="2" t="s">
        <v>461</v>
      </c>
      <c r="E4827" s="2"/>
      <c r="F4827" s="2"/>
      <c r="G4827" s="2"/>
      <c r="H4827" s="2"/>
    </row>
    <row r="4828" spans="2:8">
      <c r="B4828" s="2" t="s">
        <v>5274</v>
      </c>
      <c r="C4828" s="2">
        <v>33</v>
      </c>
      <c r="D4828" s="2" t="s">
        <v>461</v>
      </c>
      <c r="E4828" s="2"/>
      <c r="F4828" s="2"/>
      <c r="G4828" s="2"/>
      <c r="H4828" s="2"/>
    </row>
    <row r="4829" spans="2:8">
      <c r="B4829" s="2" t="s">
        <v>5275</v>
      </c>
      <c r="C4829" s="2">
        <v>32</v>
      </c>
      <c r="D4829" s="2" t="s">
        <v>461</v>
      </c>
      <c r="E4829" s="2"/>
      <c r="F4829" s="2"/>
      <c r="G4829" s="2"/>
      <c r="H4829" s="2"/>
    </row>
    <row r="4830" spans="2:8">
      <c r="B4830" s="2" t="s">
        <v>5276</v>
      </c>
      <c r="C4830" s="2">
        <v>30</v>
      </c>
      <c r="D4830" s="2" t="s">
        <v>461</v>
      </c>
      <c r="E4830" s="2"/>
      <c r="F4830" s="2"/>
      <c r="G4830" s="2"/>
      <c r="H4830" s="2"/>
    </row>
    <row r="4831" spans="2:8">
      <c r="B4831" s="2" t="s">
        <v>5277</v>
      </c>
      <c r="C4831" s="2">
        <v>25</v>
      </c>
      <c r="D4831" s="2" t="s">
        <v>461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461</v>
      </c>
      <c r="E4832" s="2"/>
      <c r="F4832" s="2"/>
      <c r="G4832" s="2"/>
      <c r="H4832" s="2"/>
    </row>
    <row r="4833" spans="2:8">
      <c r="B4833" s="2" t="s">
        <v>5279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18</v>
      </c>
      <c r="D4840" s="2" t="s">
        <v>461</v>
      </c>
      <c r="E4840" s="2"/>
      <c r="F4840" s="2"/>
      <c r="G4840" s="2"/>
      <c r="H4840" s="2"/>
    </row>
    <row r="4841" spans="2:8">
      <c r="B4841" s="2" t="s">
        <v>5287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30</v>
      </c>
      <c r="D4853" s="2" t="s">
        <v>461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461</v>
      </c>
      <c r="E4854" s="2"/>
      <c r="F4854" s="2"/>
      <c r="G4854" s="2"/>
      <c r="H4854" s="2"/>
    </row>
    <row r="4855" spans="2:8">
      <c r="B4855" s="2" t="s">
        <v>5301</v>
      </c>
      <c r="C4855" s="2">
        <v>33</v>
      </c>
      <c r="D4855" s="2" t="s">
        <v>461</v>
      </c>
      <c r="E4855" s="2"/>
      <c r="F4855" s="2"/>
      <c r="G4855" s="2"/>
      <c r="H4855" s="2"/>
    </row>
    <row r="4856" spans="2:8">
      <c r="B4856" s="2" t="s">
        <v>5302</v>
      </c>
      <c r="C4856" s="2">
        <v>30</v>
      </c>
      <c r="D4856" s="2" t="s">
        <v>461</v>
      </c>
      <c r="E4856" s="2"/>
      <c r="F4856" s="2"/>
      <c r="G4856" s="2"/>
      <c r="H4856" s="2"/>
    </row>
    <row r="4857" spans="2:8">
      <c r="B4857" s="2" t="s">
        <v>5303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39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21</v>
      </c>
      <c r="D4879" s="2" t="s">
        <v>461</v>
      </c>
      <c r="E4879" s="2"/>
      <c r="F4879" s="2"/>
      <c r="G4879" s="2"/>
      <c r="H4879" s="2"/>
    </row>
    <row r="4880" spans="2:8">
      <c r="B4880" s="2" t="s">
        <v>5326</v>
      </c>
      <c r="C4880" s="2">
        <v>26</v>
      </c>
      <c r="D4880" s="2" t="s">
        <v>461</v>
      </c>
      <c r="E4880" s="2"/>
      <c r="F4880" s="2"/>
      <c r="G4880" s="2"/>
      <c r="H4880" s="2"/>
    </row>
    <row r="4881" spans="2:8">
      <c r="B4881" s="2" t="s">
        <v>5327</v>
      </c>
      <c r="C4881" s="2">
        <v>25</v>
      </c>
      <c r="D4881" s="2" t="s">
        <v>461</v>
      </c>
      <c r="E4881" s="2"/>
      <c r="F4881" s="2"/>
      <c r="G4881" s="2"/>
      <c r="H4881" s="2"/>
    </row>
    <row r="4882" spans="2:8">
      <c r="B4882" s="2" t="s">
        <v>5328</v>
      </c>
      <c r="C4882" s="2">
        <v>24</v>
      </c>
      <c r="D4882" s="2" t="s">
        <v>461</v>
      </c>
      <c r="E4882" s="2"/>
      <c r="F4882" s="2"/>
      <c r="G4882" s="2"/>
      <c r="H4882" s="2"/>
    </row>
    <row r="4883" spans="2:8">
      <c r="B4883" s="2" t="s">
        <v>5329</v>
      </c>
      <c r="C4883" s="2">
        <v>23</v>
      </c>
      <c r="D4883" s="2" t="s">
        <v>461</v>
      </c>
      <c r="E4883" s="2"/>
      <c r="F4883" s="2"/>
      <c r="G4883" s="2"/>
      <c r="H4883" s="2"/>
    </row>
    <row r="4884" spans="2:8">
      <c r="B4884" s="2" t="s">
        <v>5330</v>
      </c>
      <c r="C4884" s="2">
        <v>23</v>
      </c>
      <c r="D4884" s="2" t="s">
        <v>461</v>
      </c>
      <c r="E4884" s="2"/>
      <c r="F4884" s="2"/>
      <c r="G4884" s="2"/>
      <c r="H4884" s="2"/>
    </row>
    <row r="4885" spans="2:8">
      <c r="B4885" s="2" t="s">
        <v>5331</v>
      </c>
      <c r="C4885" s="2">
        <v>22</v>
      </c>
      <c r="D4885" s="2" t="s">
        <v>461</v>
      </c>
      <c r="E4885" s="2"/>
      <c r="F4885" s="2"/>
      <c r="G4885" s="2"/>
      <c r="H4885" s="2"/>
    </row>
    <row r="4886" spans="2:8">
      <c r="B4886" s="2" t="s">
        <v>5332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17</v>
      </c>
      <c r="D4894" s="2" t="s">
        <v>461</v>
      </c>
      <c r="E4894" s="2"/>
      <c r="F4894" s="2"/>
      <c r="G4894" s="2"/>
      <c r="H4894" s="2"/>
    </row>
    <row r="4895" spans="2:8">
      <c r="B4895" s="2" t="s">
        <v>5341</v>
      </c>
      <c r="C4895" s="2">
        <v>30</v>
      </c>
      <c r="D4895" s="2" t="s">
        <v>461</v>
      </c>
      <c r="E4895" s="2"/>
      <c r="F4895" s="2"/>
      <c r="G4895" s="2"/>
      <c r="H4895" s="2"/>
    </row>
    <row r="4896" spans="2:8">
      <c r="B4896" s="2" t="s">
        <v>5342</v>
      </c>
      <c r="C4896" s="2">
        <v>32</v>
      </c>
      <c r="D4896" s="2" t="s">
        <v>461</v>
      </c>
      <c r="E4896" s="2"/>
      <c r="F4896" s="2"/>
      <c r="G4896" s="2"/>
      <c r="H4896" s="2"/>
    </row>
    <row r="4897" spans="2:8">
      <c r="B4897" s="2" t="s">
        <v>5343</v>
      </c>
      <c r="C4897" s="2">
        <v>34</v>
      </c>
      <c r="D4897" s="2" t="s">
        <v>461</v>
      </c>
      <c r="E4897" s="2"/>
      <c r="F4897" s="2"/>
      <c r="G4897" s="2"/>
      <c r="H4897" s="2"/>
    </row>
    <row r="4898" spans="2:8">
      <c r="B4898" s="2" t="s">
        <v>5344</v>
      </c>
      <c r="C4898" s="2">
        <v>33</v>
      </c>
      <c r="D4898" s="2" t="s">
        <v>461</v>
      </c>
      <c r="E4898" s="2"/>
      <c r="F4898" s="2"/>
      <c r="G4898" s="2"/>
      <c r="H4898" s="2"/>
    </row>
    <row r="4899" spans="2:8">
      <c r="B4899" s="2" t="s">
        <v>5345</v>
      </c>
      <c r="C4899" s="2">
        <v>33</v>
      </c>
      <c r="D4899" s="2" t="s">
        <v>461</v>
      </c>
      <c r="E4899" s="2"/>
      <c r="F4899" s="2"/>
      <c r="G4899" s="2"/>
      <c r="H4899" s="2"/>
    </row>
    <row r="4900" spans="2:8">
      <c r="B4900" s="2" t="s">
        <v>5346</v>
      </c>
      <c r="C4900" s="2">
        <v>31</v>
      </c>
      <c r="D4900" s="2" t="s">
        <v>461</v>
      </c>
      <c r="E4900" s="2"/>
      <c r="F4900" s="2"/>
      <c r="G4900" s="2"/>
      <c r="H4900" s="2"/>
    </row>
    <row r="4901" spans="2:8">
      <c r="B4901" s="2" t="s">
        <v>5347</v>
      </c>
      <c r="C4901" s="2">
        <v>26</v>
      </c>
      <c r="D4901" s="2" t="s">
        <v>461</v>
      </c>
      <c r="E4901" s="2"/>
      <c r="F4901" s="2"/>
      <c r="G4901" s="2"/>
      <c r="H4901" s="2"/>
    </row>
    <row r="4902" spans="2:8">
      <c r="B4902" s="2" t="s">
        <v>5348</v>
      </c>
      <c r="C4902" s="2">
        <v>29</v>
      </c>
      <c r="D4902" s="2" t="s">
        <v>461</v>
      </c>
      <c r="E4902" s="2"/>
      <c r="F4902" s="2"/>
      <c r="G4902" s="2"/>
      <c r="H4902" s="2"/>
    </row>
    <row r="4903" spans="2:8">
      <c r="B4903" s="2" t="s">
        <v>5349</v>
      </c>
      <c r="C4903" s="2">
        <v>28</v>
      </c>
      <c r="D4903" s="2" t="s">
        <v>461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461</v>
      </c>
      <c r="E4904" s="2"/>
      <c r="F4904" s="2"/>
      <c r="G4904" s="2"/>
      <c r="H4904" s="2"/>
    </row>
    <row r="4905" spans="2:8">
      <c r="B4905" s="2" t="s">
        <v>5351</v>
      </c>
      <c r="C4905" s="2">
        <v>28</v>
      </c>
      <c r="D4905" s="2" t="s">
        <v>461</v>
      </c>
      <c r="E4905" s="2"/>
      <c r="F4905" s="2"/>
      <c r="G4905" s="2"/>
      <c r="H4905" s="2"/>
    </row>
    <row r="4906" spans="2:8">
      <c r="B4906" s="2" t="s">
        <v>5352</v>
      </c>
      <c r="C4906" s="2">
        <v>27</v>
      </c>
      <c r="D4906" s="2" t="s">
        <v>461</v>
      </c>
      <c r="E4906" s="2"/>
      <c r="F4906" s="2"/>
      <c r="G4906" s="2"/>
      <c r="H4906" s="2"/>
    </row>
    <row r="4907" spans="2:8">
      <c r="B4907" s="2" t="s">
        <v>5353</v>
      </c>
      <c r="C4907" s="2">
        <v>28</v>
      </c>
      <c r="D4907" s="2" t="s">
        <v>461</v>
      </c>
      <c r="E4907" s="2"/>
      <c r="F4907" s="2"/>
      <c r="G4907" s="2"/>
      <c r="H4907" s="2"/>
    </row>
    <row r="4908" spans="2:8">
      <c r="B4908" s="2" t="s">
        <v>5354</v>
      </c>
      <c r="C4908" s="2">
        <v>28</v>
      </c>
      <c r="D4908" s="2" t="s">
        <v>461</v>
      </c>
      <c r="E4908" s="2"/>
      <c r="F4908" s="2"/>
      <c r="G4908" s="2"/>
      <c r="H4908" s="2"/>
    </row>
    <row r="4909" spans="2:8">
      <c r="B4909" s="2" t="s">
        <v>5355</v>
      </c>
      <c r="C4909" s="2">
        <v>28</v>
      </c>
      <c r="D4909" s="2" t="s">
        <v>461</v>
      </c>
      <c r="E4909" s="2"/>
      <c r="F4909" s="2"/>
      <c r="G4909" s="2"/>
      <c r="H4909" s="2"/>
    </row>
    <row r="4910" spans="2:8">
      <c r="B4910" s="2" t="s">
        <v>5356</v>
      </c>
      <c r="C4910" s="2">
        <v>27</v>
      </c>
      <c r="D4910" s="2" t="s">
        <v>461</v>
      </c>
      <c r="E4910" s="2"/>
      <c r="F4910" s="2"/>
      <c r="G4910" s="2"/>
      <c r="H4910" s="2"/>
    </row>
    <row r="4911" spans="2:8">
      <c r="B4911" s="2" t="s">
        <v>5357</v>
      </c>
      <c r="C4911" s="2">
        <v>27</v>
      </c>
      <c r="D4911" s="2" t="s">
        <v>461</v>
      </c>
      <c r="E4911" s="2"/>
      <c r="F4911" s="2"/>
      <c r="G4911" s="2"/>
      <c r="H4911" s="2"/>
    </row>
    <row r="4912" spans="2:8">
      <c r="B4912" s="2" t="s">
        <v>5358</v>
      </c>
      <c r="C4912" s="2">
        <v>25</v>
      </c>
      <c r="D4912" s="2" t="s">
        <v>461</v>
      </c>
      <c r="E4912" s="2"/>
      <c r="F4912" s="2"/>
      <c r="G4912" s="2"/>
      <c r="H4912" s="2"/>
    </row>
    <row r="4913" spans="2:8">
      <c r="B4913" s="2" t="s">
        <v>5359</v>
      </c>
      <c r="C4913" s="2">
        <v>25</v>
      </c>
      <c r="D4913" s="2" t="s">
        <v>461</v>
      </c>
      <c r="E4913" s="2"/>
      <c r="F4913" s="2"/>
      <c r="G4913" s="2"/>
      <c r="H4913" s="2"/>
    </row>
    <row r="4914" spans="2:8">
      <c r="B4914" s="2" t="s">
        <v>5360</v>
      </c>
      <c r="C4914" s="2">
        <v>25</v>
      </c>
      <c r="D4914" s="2" t="s">
        <v>461</v>
      </c>
      <c r="E4914" s="2"/>
      <c r="F4914" s="2"/>
      <c r="G4914" s="2"/>
      <c r="H4914" s="2"/>
    </row>
    <row r="4915" spans="2:8">
      <c r="B4915" s="2" t="s">
        <v>5361</v>
      </c>
      <c r="C4915" s="2">
        <v>27</v>
      </c>
      <c r="D4915" s="2" t="s">
        <v>461</v>
      </c>
      <c r="E4915" s="2"/>
      <c r="F4915" s="2"/>
      <c r="G4915" s="2"/>
      <c r="H4915" s="2"/>
    </row>
    <row r="4916" spans="2:8">
      <c r="B4916" s="2" t="s">
        <v>5362</v>
      </c>
      <c r="C4916" s="2">
        <v>27</v>
      </c>
      <c r="D4916" s="2" t="s">
        <v>461</v>
      </c>
      <c r="E4916" s="2"/>
      <c r="F4916" s="2"/>
      <c r="G4916" s="2"/>
      <c r="H4916" s="2"/>
    </row>
    <row r="4917" spans="2:8">
      <c r="B4917" s="2" t="s">
        <v>5363</v>
      </c>
      <c r="C4917" s="2">
        <v>27</v>
      </c>
      <c r="D4917" s="2" t="s">
        <v>461</v>
      </c>
      <c r="E4917" s="2"/>
      <c r="F4917" s="2"/>
      <c r="G4917" s="2"/>
      <c r="H4917" s="2"/>
    </row>
    <row r="4918" spans="2:8">
      <c r="B4918" s="2" t="s">
        <v>5364</v>
      </c>
      <c r="C4918" s="2">
        <v>28</v>
      </c>
      <c r="D4918" s="2" t="s">
        <v>461</v>
      </c>
      <c r="E4918" s="2"/>
      <c r="F4918" s="2"/>
      <c r="G4918" s="2"/>
      <c r="H4918" s="2"/>
    </row>
    <row r="4919" spans="2:8">
      <c r="B4919" s="2" t="s">
        <v>5365</v>
      </c>
      <c r="C4919" s="2">
        <v>26</v>
      </c>
      <c r="D4919" s="2" t="s">
        <v>461</v>
      </c>
      <c r="E4919" s="2"/>
      <c r="F4919" s="2"/>
      <c r="G4919" s="2"/>
      <c r="H4919" s="2"/>
    </row>
    <row r="4920" spans="2:8">
      <c r="B4920" s="2" t="s">
        <v>5366</v>
      </c>
      <c r="C4920" s="2">
        <v>22</v>
      </c>
      <c r="D4920" s="2" t="s">
        <v>461</v>
      </c>
      <c r="E4920" s="2"/>
      <c r="F4920" s="2"/>
      <c r="G4920" s="2"/>
      <c r="H4920" s="2"/>
    </row>
    <row r="4921" spans="2:8">
      <c r="B4921" s="2" t="s">
        <v>5367</v>
      </c>
      <c r="C4921" s="2">
        <v>23</v>
      </c>
      <c r="D4921" s="2" t="s">
        <v>461</v>
      </c>
      <c r="E4921" s="2"/>
      <c r="F4921" s="2"/>
      <c r="G4921" s="2"/>
      <c r="H4921" s="2"/>
    </row>
    <row r="4922" spans="2:8">
      <c r="B4922" s="2" t="s">
        <v>5368</v>
      </c>
      <c r="C4922" s="2">
        <v>24</v>
      </c>
      <c r="D4922" s="2" t="s">
        <v>461</v>
      </c>
      <c r="E4922" s="2"/>
      <c r="F4922" s="2"/>
      <c r="G4922" s="2"/>
      <c r="H4922" s="2"/>
    </row>
    <row r="4923" spans="2:8">
      <c r="B4923" s="2" t="s">
        <v>5369</v>
      </c>
      <c r="C4923" s="2">
        <v>26</v>
      </c>
      <c r="D4923" s="2" t="s">
        <v>461</v>
      </c>
      <c r="E4923" s="2"/>
      <c r="F4923" s="2"/>
      <c r="G4923" s="2"/>
      <c r="H4923" s="2"/>
    </row>
    <row r="4924" spans="2:8">
      <c r="B4924" s="2" t="s">
        <v>5370</v>
      </c>
      <c r="C4924" s="2">
        <v>25</v>
      </c>
      <c r="D4924" s="2" t="s">
        <v>461</v>
      </c>
      <c r="E4924" s="2"/>
      <c r="F4924" s="2"/>
      <c r="G4924" s="2"/>
      <c r="H4924" s="2"/>
    </row>
    <row r="4925" spans="2:8">
      <c r="B4925" s="2" t="s">
        <v>5371</v>
      </c>
      <c r="C4925" s="2">
        <v>25</v>
      </c>
      <c r="D4925" s="2" t="s">
        <v>461</v>
      </c>
      <c r="E4925" s="2"/>
      <c r="F4925" s="2"/>
      <c r="G4925" s="2"/>
      <c r="H4925" s="2"/>
    </row>
    <row r="4926" spans="2:8">
      <c r="B4926" s="2" t="s">
        <v>5372</v>
      </c>
      <c r="C4926" s="2">
        <v>23</v>
      </c>
      <c r="D4926" s="2" t="s">
        <v>461</v>
      </c>
      <c r="E4926" s="2"/>
      <c r="F4926" s="2"/>
      <c r="G4926" s="2"/>
      <c r="H4926" s="2"/>
    </row>
    <row r="4927" spans="2:8">
      <c r="B4927" s="2" t="s">
        <v>5373</v>
      </c>
      <c r="C4927" s="2">
        <v>24</v>
      </c>
      <c r="D4927" s="2" t="s">
        <v>461</v>
      </c>
      <c r="E4927" s="2"/>
      <c r="F4927" s="2"/>
      <c r="G4927" s="2"/>
      <c r="H4927" s="2"/>
    </row>
    <row r="4928" spans="2:8">
      <c r="B4928" s="2" t="s">
        <v>5374</v>
      </c>
      <c r="C4928" s="2">
        <v>22</v>
      </c>
      <c r="D4928" s="2" t="s">
        <v>461</v>
      </c>
      <c r="E4928" s="2"/>
      <c r="F4928" s="2"/>
      <c r="G4928" s="2"/>
      <c r="H4928" s="2"/>
    </row>
    <row r="4929" spans="2:8">
      <c r="B4929" s="2" t="s">
        <v>5375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29</v>
      </c>
      <c r="D4938" s="2" t="s">
        <v>461</v>
      </c>
      <c r="E4938" s="2"/>
      <c r="F4938" s="2"/>
      <c r="G4938" s="2"/>
      <c r="H4938" s="2"/>
    </row>
    <row r="4939" spans="2:8">
      <c r="B4939" s="2" t="s">
        <v>5385</v>
      </c>
      <c r="C4939" s="2">
        <v>36</v>
      </c>
      <c r="D4939" s="2" t="s">
        <v>461</v>
      </c>
      <c r="E4939" s="2"/>
      <c r="F4939" s="2"/>
      <c r="G4939" s="2"/>
      <c r="H4939" s="2"/>
    </row>
    <row r="4940" spans="2:8">
      <c r="B4940" s="2" t="s">
        <v>5386</v>
      </c>
      <c r="C4940" s="2">
        <v>36</v>
      </c>
      <c r="D4940" s="2" t="s">
        <v>461</v>
      </c>
      <c r="E4940" s="2"/>
      <c r="F4940" s="2"/>
      <c r="G4940" s="2"/>
      <c r="H4940" s="2"/>
    </row>
    <row r="4941" spans="2:8">
      <c r="B4941" s="2" t="s">
        <v>5387</v>
      </c>
      <c r="C4941" s="2">
        <v>36</v>
      </c>
      <c r="D4941" s="2" t="s">
        <v>461</v>
      </c>
      <c r="E4941" s="2"/>
      <c r="F4941" s="2"/>
      <c r="G4941" s="2"/>
      <c r="H4941" s="2"/>
    </row>
    <row r="4942" spans="2:8">
      <c r="B4942" s="2" t="s">
        <v>5388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22</v>
      </c>
      <c r="D4949" s="2" t="s">
        <v>461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461</v>
      </c>
      <c r="E4950" s="2"/>
      <c r="F4950" s="2"/>
      <c r="G4950" s="2"/>
      <c r="H4950" s="2"/>
    </row>
    <row r="4951" spans="2:8">
      <c r="B4951" s="2" t="s">
        <v>5397</v>
      </c>
      <c r="C4951" s="2">
        <v>27</v>
      </c>
      <c r="D4951" s="2" t="s">
        <v>461</v>
      </c>
      <c r="E4951" s="2"/>
      <c r="F4951" s="2"/>
      <c r="G4951" s="2"/>
      <c r="H4951" s="2"/>
    </row>
    <row r="4952" spans="2:8">
      <c r="B4952" s="2" t="s">
        <v>5398</v>
      </c>
      <c r="C4952" s="2">
        <v>25</v>
      </c>
      <c r="D4952" s="2" t="s">
        <v>461</v>
      </c>
      <c r="E4952" s="2"/>
      <c r="F4952" s="2"/>
      <c r="G4952" s="2"/>
      <c r="H4952" s="2"/>
    </row>
    <row r="4953" spans="2:8">
      <c r="B4953" s="2" t="s">
        <v>5399</v>
      </c>
      <c r="C4953" s="2">
        <v>24</v>
      </c>
      <c r="D4953" s="2" t="s">
        <v>461</v>
      </c>
      <c r="E4953" s="2"/>
      <c r="F4953" s="2"/>
      <c r="G4953" s="2"/>
      <c r="H4953" s="2"/>
    </row>
    <row r="4954" spans="2:8">
      <c r="B4954" s="2" t="s">
        <v>5400</v>
      </c>
      <c r="C4954" s="2">
        <v>24</v>
      </c>
      <c r="D4954" s="2" t="s">
        <v>461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461</v>
      </c>
      <c r="E4955" s="2"/>
      <c r="F4955" s="2"/>
      <c r="G4955" s="2"/>
      <c r="H4955" s="2"/>
    </row>
    <row r="4956" spans="2:8">
      <c r="B4956" s="2" t="s">
        <v>5402</v>
      </c>
      <c r="C4956" s="2">
        <v>22</v>
      </c>
      <c r="D4956" s="2" t="s">
        <v>461</v>
      </c>
      <c r="E4956" s="2"/>
      <c r="F4956" s="2"/>
      <c r="G4956" s="2"/>
      <c r="H4956" s="2"/>
    </row>
    <row r="4957" spans="2:8">
      <c r="B4957" s="2" t="s">
        <v>5403</v>
      </c>
      <c r="C4957" s="2">
        <v>21</v>
      </c>
      <c r="D4957" s="2" t="s">
        <v>461</v>
      </c>
      <c r="E4957" s="2"/>
      <c r="F4957" s="2"/>
      <c r="G4957" s="2"/>
      <c r="H4957" s="2"/>
    </row>
    <row r="4958" spans="2:8">
      <c r="B4958" s="2" t="s">
        <v>5404</v>
      </c>
      <c r="C4958" s="2">
        <v>23</v>
      </c>
      <c r="D4958" s="2" t="s">
        <v>461</v>
      </c>
      <c r="E4958" s="2"/>
      <c r="F4958" s="2"/>
      <c r="G4958" s="2"/>
      <c r="H4958" s="2"/>
    </row>
    <row r="4959" spans="2:8">
      <c r="B4959" s="2" t="s">
        <v>5405</v>
      </c>
      <c r="C4959" s="2">
        <v>24</v>
      </c>
      <c r="D4959" s="2" t="s">
        <v>461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461</v>
      </c>
      <c r="E4960" s="2"/>
      <c r="F4960" s="2"/>
      <c r="G4960" s="2"/>
      <c r="H4960" s="2"/>
    </row>
    <row r="4961" spans="2:8">
      <c r="B4961" s="2" t="s">
        <v>5407</v>
      </c>
      <c r="C4961" s="2">
        <v>25</v>
      </c>
      <c r="D4961" s="2" t="s">
        <v>461</v>
      </c>
      <c r="E4961" s="2"/>
      <c r="F4961" s="2"/>
      <c r="G4961" s="2"/>
      <c r="H4961" s="2"/>
    </row>
    <row r="4962" spans="2:8">
      <c r="B4962" s="2" t="s">
        <v>5408</v>
      </c>
      <c r="C4962" s="2">
        <v>24</v>
      </c>
      <c r="D4962" s="2" t="s">
        <v>461</v>
      </c>
      <c r="E4962" s="2"/>
      <c r="F4962" s="2"/>
      <c r="G4962" s="2"/>
      <c r="H4962" s="2"/>
    </row>
    <row r="4963" spans="2:8">
      <c r="B4963" s="2" t="s">
        <v>5409</v>
      </c>
      <c r="C4963" s="2">
        <v>23</v>
      </c>
      <c r="D4963" s="2" t="s">
        <v>461</v>
      </c>
      <c r="E4963" s="2"/>
      <c r="F4963" s="2"/>
      <c r="G4963" s="2"/>
      <c r="H4963" s="2"/>
    </row>
    <row r="4964" spans="2:8">
      <c r="B4964" s="2" t="s">
        <v>5410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17</v>
      </c>
      <c r="D4973" s="2" t="s">
        <v>461</v>
      </c>
      <c r="E4973" s="2"/>
      <c r="F4973" s="2"/>
      <c r="G4973" s="2"/>
      <c r="H4973" s="2"/>
    </row>
    <row r="4974" spans="2:8">
      <c r="B4974" s="2" t="s">
        <v>5420</v>
      </c>
      <c r="C4974" s="2">
        <v>20</v>
      </c>
      <c r="D4974" s="2" t="s">
        <v>461</v>
      </c>
      <c r="E4974" s="2"/>
      <c r="F4974" s="2"/>
      <c r="G4974" s="2"/>
      <c r="H4974" s="2"/>
    </row>
    <row r="4975" spans="2:8">
      <c r="B4975" s="2" t="s">
        <v>5421</v>
      </c>
      <c r="C4975" s="2">
        <v>21</v>
      </c>
      <c r="D4975" s="2" t="s">
        <v>461</v>
      </c>
      <c r="E4975" s="2"/>
      <c r="F4975" s="2"/>
      <c r="G4975" s="2"/>
      <c r="H4975" s="2"/>
    </row>
    <row r="4976" spans="2:8">
      <c r="B4976" s="2" t="s">
        <v>5422</v>
      </c>
      <c r="C4976" s="2">
        <v>21</v>
      </c>
      <c r="D4976" s="2" t="s">
        <v>461</v>
      </c>
      <c r="E4976" s="2"/>
      <c r="F4976" s="2"/>
      <c r="G4976" s="2"/>
      <c r="H4976" s="2"/>
    </row>
    <row r="4977" spans="2:8">
      <c r="B4977" s="2" t="s">
        <v>5423</v>
      </c>
      <c r="C4977" s="2">
        <v>19</v>
      </c>
      <c r="D4977" s="2" t="s">
        <v>461</v>
      </c>
      <c r="E4977" s="2"/>
      <c r="F4977" s="2"/>
      <c r="G4977" s="2"/>
      <c r="H4977" s="2"/>
    </row>
    <row r="4978" spans="2:8">
      <c r="B4978" s="2" t="s">
        <v>5424</v>
      </c>
      <c r="C4978" s="2">
        <v>18</v>
      </c>
      <c r="D4978" s="2" t="s">
        <v>461</v>
      </c>
      <c r="E4978" s="2"/>
      <c r="F4978" s="2"/>
      <c r="G4978" s="2"/>
      <c r="H4978" s="2"/>
    </row>
    <row r="4979" spans="2:8">
      <c r="B4979" s="2" t="s">
        <v>5425</v>
      </c>
      <c r="C4979" s="2">
        <v>21</v>
      </c>
      <c r="D4979" s="2" t="s">
        <v>461</v>
      </c>
      <c r="E4979" s="2"/>
      <c r="F4979" s="2"/>
      <c r="G4979" s="2"/>
      <c r="H4979" s="2"/>
    </row>
    <row r="4980" spans="2:8">
      <c r="B4980" s="2" t="s">
        <v>5426</v>
      </c>
      <c r="C4980" s="2">
        <v>23</v>
      </c>
      <c r="D4980" s="2" t="s">
        <v>461</v>
      </c>
      <c r="E4980" s="2"/>
      <c r="F4980" s="2"/>
      <c r="G4980" s="2"/>
      <c r="H4980" s="2"/>
    </row>
    <row r="4981" spans="2:8">
      <c r="B4981" s="2" t="s">
        <v>5427</v>
      </c>
      <c r="C4981" s="2">
        <v>23</v>
      </c>
      <c r="D4981" s="2" t="s">
        <v>461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461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461</v>
      </c>
      <c r="E4983" s="2"/>
      <c r="F4983" s="2"/>
      <c r="G4983" s="2"/>
      <c r="H4983" s="2"/>
    </row>
    <row r="4984" spans="2:8">
      <c r="B4984" s="2" t="s">
        <v>5430</v>
      </c>
      <c r="C4984" s="2">
        <v>24</v>
      </c>
      <c r="D4984" s="2" t="s">
        <v>461</v>
      </c>
      <c r="E4984" s="2"/>
      <c r="F4984" s="2"/>
      <c r="G4984" s="2"/>
      <c r="H4984" s="2"/>
    </row>
    <row r="4985" spans="2:8">
      <c r="B4985" s="2" t="s">
        <v>5431</v>
      </c>
      <c r="C4985" s="2">
        <v>23</v>
      </c>
      <c r="D4985" s="2" t="s">
        <v>461</v>
      </c>
      <c r="E4985" s="2"/>
      <c r="F4985" s="2"/>
      <c r="G4985" s="2"/>
      <c r="H4985" s="2"/>
    </row>
    <row r="4986" spans="2:8">
      <c r="B4986" s="2" t="s">
        <v>5432</v>
      </c>
      <c r="C4986" s="2">
        <v>22</v>
      </c>
      <c r="D4986" s="2" t="s">
        <v>461</v>
      </c>
      <c r="E4986" s="2"/>
      <c r="F4986" s="2"/>
      <c r="G4986" s="2"/>
      <c r="H4986" s="2"/>
    </row>
    <row r="4987" spans="2:8">
      <c r="B4987" s="2" t="s">
        <v>5433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28</v>
      </c>
      <c r="D4993" s="2" t="s">
        <v>461</v>
      </c>
      <c r="E4993" s="2"/>
      <c r="F4993" s="2"/>
      <c r="G4993" s="2"/>
      <c r="H4993" s="2"/>
    </row>
    <row r="4994" spans="2:8">
      <c r="B4994" s="2" t="s">
        <v>5440</v>
      </c>
      <c r="C4994" s="2">
        <v>36</v>
      </c>
      <c r="D4994" s="2" t="s">
        <v>461</v>
      </c>
      <c r="E4994" s="2"/>
      <c r="F4994" s="2"/>
      <c r="G4994" s="2"/>
      <c r="H4994" s="2"/>
    </row>
    <row r="4995" spans="2:8">
      <c r="B4995" s="2" t="s">
        <v>5441</v>
      </c>
      <c r="C4995" s="2">
        <v>38</v>
      </c>
      <c r="D4995" s="2" t="s">
        <v>461</v>
      </c>
      <c r="E4995" s="2"/>
      <c r="F4995" s="2"/>
      <c r="G4995" s="2"/>
      <c r="H4995" s="2"/>
    </row>
    <row r="4996" spans="2:8">
      <c r="B4996" s="2" t="s">
        <v>5442</v>
      </c>
      <c r="C4996" s="2">
        <v>36</v>
      </c>
      <c r="D4996" s="2" t="s">
        <v>461</v>
      </c>
      <c r="E4996" s="2"/>
      <c r="F4996" s="2"/>
      <c r="G4996" s="2"/>
      <c r="H4996" s="2"/>
    </row>
    <row r="4997" spans="2:8">
      <c r="B4997" s="2" t="s">
        <v>5443</v>
      </c>
      <c r="C4997" s="2">
        <v>32</v>
      </c>
      <c r="D4997" s="2" t="s">
        <v>461</v>
      </c>
      <c r="E4997" s="2"/>
      <c r="F4997" s="2"/>
      <c r="G4997" s="2"/>
      <c r="H4997" s="2"/>
    </row>
    <row r="4998" spans="2:8">
      <c r="B4998" s="2" t="s">
        <v>5444</v>
      </c>
      <c r="C4998" s="2">
        <v>29</v>
      </c>
      <c r="D4998" s="2" t="s">
        <v>461</v>
      </c>
      <c r="E4998" s="2"/>
      <c r="F4998" s="2"/>
      <c r="G4998" s="2"/>
      <c r="H4998" s="2"/>
    </row>
    <row r="4999" spans="2:8">
      <c r="B4999" s="2" t="s">
        <v>5445</v>
      </c>
      <c r="C4999" s="2">
        <v>29</v>
      </c>
      <c r="D4999" s="2" t="s">
        <v>461</v>
      </c>
      <c r="E4999" s="2"/>
      <c r="F4999" s="2"/>
      <c r="G4999" s="2"/>
      <c r="H4999" s="2"/>
    </row>
    <row r="5000" spans="2:8">
      <c r="B5000" s="2" t="s">
        <v>5446</v>
      </c>
      <c r="C5000" s="2">
        <v>30</v>
      </c>
      <c r="D5000" s="2" t="s">
        <v>461</v>
      </c>
      <c r="E5000" s="2"/>
      <c r="F5000" s="2"/>
      <c r="G5000" s="2"/>
      <c r="H5000" s="2"/>
    </row>
    <row r="5001" spans="2:8">
      <c r="B5001" s="2" t="s">
        <v>5447</v>
      </c>
      <c r="C5001" s="2">
        <v>30</v>
      </c>
      <c r="D5001" s="2" t="s">
        <v>461</v>
      </c>
      <c r="E5001" s="2"/>
      <c r="F5001" s="2"/>
      <c r="G5001" s="2"/>
      <c r="H5001" s="2"/>
    </row>
    <row r="5002" spans="2:8">
      <c r="B5002" s="2" t="s">
        <v>5448</v>
      </c>
      <c r="C5002" s="2">
        <v>30</v>
      </c>
      <c r="D5002" s="2" t="s">
        <v>461</v>
      </c>
      <c r="E5002" s="2"/>
      <c r="F5002" s="2"/>
      <c r="G5002" s="2"/>
      <c r="H5002" s="2"/>
    </row>
    <row r="5003" spans="2:8">
      <c r="B5003" s="2" t="s">
        <v>5449</v>
      </c>
      <c r="C5003" s="2">
        <v>29</v>
      </c>
      <c r="D5003" s="2" t="s">
        <v>461</v>
      </c>
      <c r="E5003" s="2"/>
      <c r="F5003" s="2"/>
      <c r="G5003" s="2"/>
      <c r="H5003" s="2"/>
    </row>
    <row r="5004" spans="2:8">
      <c r="B5004" s="2" t="s">
        <v>5450</v>
      </c>
      <c r="C5004" s="2">
        <v>30</v>
      </c>
      <c r="D5004" s="2" t="s">
        <v>461</v>
      </c>
      <c r="E5004" s="2"/>
      <c r="F5004" s="2"/>
      <c r="G5004" s="2"/>
      <c r="H5004" s="2"/>
    </row>
    <row r="5005" spans="2:8">
      <c r="B5005" s="2" t="s">
        <v>5451</v>
      </c>
      <c r="C5005" s="2">
        <v>34</v>
      </c>
      <c r="D5005" s="2" t="s">
        <v>461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461</v>
      </c>
      <c r="E5006" s="2"/>
      <c r="F5006" s="2"/>
      <c r="G5006" s="2"/>
      <c r="H5006" s="2"/>
    </row>
    <row r="5007" spans="2:8">
      <c r="B5007" s="2" t="s">
        <v>5453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12</v>
      </c>
      <c r="D5009" s="2" t="s">
        <v>461</v>
      </c>
      <c r="E5009" s="2"/>
      <c r="F5009" s="2"/>
      <c r="G5009" s="2"/>
      <c r="H5009" s="2"/>
    </row>
    <row r="5010" spans="2:8">
      <c r="B5010" s="2" t="s">
        <v>5456</v>
      </c>
      <c r="C5010" s="2">
        <v>11</v>
      </c>
      <c r="D5010" s="2" t="s">
        <v>461</v>
      </c>
      <c r="E5010" s="2"/>
      <c r="F5010" s="2"/>
      <c r="G5010" s="2"/>
      <c r="H5010" s="2"/>
    </row>
    <row r="5011" spans="2:8">
      <c r="B5011" s="2" t="s">
        <v>5457</v>
      </c>
      <c r="C5011" s="2">
        <v>10</v>
      </c>
      <c r="D5011" s="2" t="s">
        <v>461</v>
      </c>
      <c r="E5011" s="2"/>
      <c r="F5011" s="2"/>
      <c r="G5011" s="2"/>
      <c r="H5011" s="2"/>
    </row>
    <row r="5012" spans="2:8">
      <c r="B5012" s="2" t="s">
        <v>5458</v>
      </c>
      <c r="C5012" s="2">
        <v>10</v>
      </c>
      <c r="D5012" s="2" t="s">
        <v>461</v>
      </c>
      <c r="E5012" s="2"/>
      <c r="F5012" s="2"/>
      <c r="G5012" s="2"/>
      <c r="H5012" s="2"/>
    </row>
    <row r="5013" spans="2:8">
      <c r="B5013" s="2" t="s">
        <v>5459</v>
      </c>
      <c r="C5013" s="2">
        <v>24</v>
      </c>
      <c r="D5013" s="2" t="s">
        <v>461</v>
      </c>
      <c r="E5013" s="2"/>
      <c r="F5013" s="2"/>
      <c r="G5013" s="2"/>
      <c r="H5013" s="2"/>
    </row>
    <row r="5014" spans="2:8">
      <c r="B5014" s="2" t="s">
        <v>5460</v>
      </c>
      <c r="C5014" s="2">
        <v>23</v>
      </c>
      <c r="D5014" s="2" t="s">
        <v>461</v>
      </c>
      <c r="E5014" s="2"/>
      <c r="F5014" s="2"/>
      <c r="G5014" s="2"/>
      <c r="H5014" s="2"/>
    </row>
    <row r="5015" spans="2:8">
      <c r="B5015" s="2" t="s">
        <v>5461</v>
      </c>
      <c r="C5015" s="2">
        <v>22</v>
      </c>
      <c r="D5015" s="2" t="s">
        <v>461</v>
      </c>
      <c r="E5015" s="2"/>
      <c r="F5015" s="2"/>
      <c r="G5015" s="2"/>
      <c r="H5015" s="2"/>
    </row>
    <row r="5016" spans="2:8">
      <c r="B5016" s="2" t="s">
        <v>5462</v>
      </c>
      <c r="C5016" s="2">
        <v>23</v>
      </c>
      <c r="D5016" s="2" t="s">
        <v>461</v>
      </c>
      <c r="E5016" s="2"/>
      <c r="F5016" s="2"/>
      <c r="G5016" s="2"/>
      <c r="H5016" s="2"/>
    </row>
    <row r="5017" spans="2:8">
      <c r="B5017" s="2" t="s">
        <v>5463</v>
      </c>
      <c r="C5017" s="2">
        <v>22</v>
      </c>
      <c r="D5017" s="2" t="s">
        <v>461</v>
      </c>
      <c r="E5017" s="2"/>
      <c r="F5017" s="2"/>
      <c r="G5017" s="2"/>
      <c r="H5017" s="2"/>
    </row>
    <row r="5018" spans="2:8">
      <c r="B5018" s="2" t="s">
        <v>5464</v>
      </c>
      <c r="C5018" s="2">
        <v>22</v>
      </c>
      <c r="D5018" s="2" t="s">
        <v>461</v>
      </c>
      <c r="E5018" s="2"/>
      <c r="F5018" s="2"/>
      <c r="G5018" s="2"/>
      <c r="H5018" s="2"/>
    </row>
    <row r="5019" spans="2:8">
      <c r="B5019" s="2" t="s">
        <v>5465</v>
      </c>
      <c r="C5019" s="2">
        <v>21</v>
      </c>
      <c r="D5019" s="2" t="s">
        <v>461</v>
      </c>
      <c r="E5019" s="2"/>
      <c r="F5019" s="2"/>
      <c r="G5019" s="2"/>
      <c r="H5019" s="2"/>
    </row>
    <row r="5020" spans="2:8">
      <c r="B5020" s="2" t="s">
        <v>5466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22</v>
      </c>
      <c r="D5027" s="2" t="s">
        <v>461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461</v>
      </c>
      <c r="E5028" s="2"/>
      <c r="F5028" s="2"/>
      <c r="G5028" s="2"/>
      <c r="H5028" s="2"/>
    </row>
    <row r="5029" spans="2:8">
      <c r="B5029" s="2" t="s">
        <v>5475</v>
      </c>
      <c r="C5029" s="2">
        <v>23</v>
      </c>
      <c r="D5029" s="2" t="s">
        <v>461</v>
      </c>
      <c r="E5029" s="2"/>
      <c r="F5029" s="2"/>
      <c r="G5029" s="2"/>
      <c r="H5029" s="2"/>
    </row>
    <row r="5030" spans="2:8">
      <c r="B5030" s="2" t="s">
        <v>5476</v>
      </c>
      <c r="C5030" s="2">
        <v>25</v>
      </c>
      <c r="D5030" s="2" t="s">
        <v>461</v>
      </c>
      <c r="E5030" s="2"/>
      <c r="F5030" s="2"/>
      <c r="G5030" s="2"/>
      <c r="H5030" s="2"/>
    </row>
    <row r="5031" spans="2:8">
      <c r="B5031" s="2" t="s">
        <v>5477</v>
      </c>
      <c r="C5031" s="2">
        <v>25</v>
      </c>
      <c r="D5031" s="2" t="s">
        <v>461</v>
      </c>
      <c r="E5031" s="2"/>
      <c r="F5031" s="2"/>
      <c r="G5031" s="2"/>
      <c r="H5031" s="2"/>
    </row>
    <row r="5032" spans="2:8">
      <c r="B5032" s="2" t="s">
        <v>5478</v>
      </c>
      <c r="C5032" s="2">
        <v>23</v>
      </c>
      <c r="D5032" s="2" t="s">
        <v>461</v>
      </c>
      <c r="E5032" s="2"/>
      <c r="F5032" s="2"/>
      <c r="G5032" s="2"/>
      <c r="H5032" s="2"/>
    </row>
    <row r="5033" spans="2:8">
      <c r="B5033" s="2" t="s">
        <v>5479</v>
      </c>
      <c r="C5033" s="2">
        <v>24</v>
      </c>
      <c r="D5033" s="2" t="s">
        <v>461</v>
      </c>
      <c r="E5033" s="2"/>
      <c r="F5033" s="2"/>
      <c r="G5033" s="2"/>
      <c r="H5033" s="2"/>
    </row>
    <row r="5034" spans="2:8">
      <c r="B5034" s="2" t="s">
        <v>5480</v>
      </c>
      <c r="C5034" s="2">
        <v>25</v>
      </c>
      <c r="D5034" s="2" t="s">
        <v>461</v>
      </c>
      <c r="E5034" s="2"/>
      <c r="F5034" s="2"/>
      <c r="G5034" s="2"/>
      <c r="H5034" s="2"/>
    </row>
    <row r="5035" spans="2:8">
      <c r="B5035" s="2" t="s">
        <v>5481</v>
      </c>
      <c r="C5035" s="2">
        <v>24</v>
      </c>
      <c r="D5035" s="2" t="s">
        <v>461</v>
      </c>
      <c r="E5035" s="2"/>
      <c r="F5035" s="2"/>
      <c r="G5035" s="2"/>
      <c r="H5035" s="2"/>
    </row>
    <row r="5036" spans="2:8">
      <c r="B5036" s="2" t="s">
        <v>5482</v>
      </c>
      <c r="C5036" s="2">
        <v>22</v>
      </c>
      <c r="D5036" s="2" t="s">
        <v>461</v>
      </c>
      <c r="E5036" s="2"/>
      <c r="F5036" s="2"/>
      <c r="G5036" s="2"/>
      <c r="H5036" s="2"/>
    </row>
    <row r="5037" spans="2:8">
      <c r="B5037" s="2" t="s">
        <v>5483</v>
      </c>
      <c r="C5037" s="2">
        <v>34</v>
      </c>
      <c r="D5037" s="2" t="s">
        <v>461</v>
      </c>
      <c r="E5037" s="2"/>
      <c r="F5037" s="2"/>
      <c r="G5037" s="2"/>
      <c r="H5037" s="2"/>
    </row>
    <row r="5038" spans="2:8">
      <c r="B5038" s="2" t="s">
        <v>5484</v>
      </c>
      <c r="C5038" s="2">
        <v>35</v>
      </c>
      <c r="D5038" s="2" t="s">
        <v>461</v>
      </c>
      <c r="E5038" s="2"/>
      <c r="F5038" s="2"/>
      <c r="G5038" s="2"/>
      <c r="H5038" s="2"/>
    </row>
    <row r="5039" spans="2:8">
      <c r="B5039" s="2" t="s">
        <v>5485</v>
      </c>
      <c r="C5039" s="2">
        <v>36</v>
      </c>
      <c r="D5039" s="2" t="s">
        <v>461</v>
      </c>
      <c r="E5039" s="2"/>
      <c r="F5039" s="2"/>
      <c r="G5039" s="2"/>
      <c r="H5039" s="2"/>
    </row>
    <row r="5040" spans="2:8">
      <c r="B5040" s="2" t="s">
        <v>5486</v>
      </c>
      <c r="C5040" s="2">
        <v>35</v>
      </c>
      <c r="D5040" s="2" t="s">
        <v>461</v>
      </c>
      <c r="E5040" s="2"/>
      <c r="F5040" s="2"/>
      <c r="G5040" s="2"/>
      <c r="H5040" s="2"/>
    </row>
    <row r="5041" spans="2:8">
      <c r="B5041" s="2" t="s">
        <v>5487</v>
      </c>
      <c r="C5041" s="2">
        <v>34</v>
      </c>
      <c r="D5041" s="2" t="s">
        <v>461</v>
      </c>
      <c r="E5041" s="2"/>
      <c r="F5041" s="2"/>
      <c r="G5041" s="2"/>
      <c r="H5041" s="2"/>
    </row>
    <row r="5042" spans="2:8">
      <c r="B5042" s="2" t="s">
        <v>5488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31</v>
      </c>
      <c r="D5050" s="2" t="s">
        <v>461</v>
      </c>
      <c r="E5050" s="2"/>
      <c r="F5050" s="2"/>
      <c r="G5050" s="2"/>
      <c r="H5050" s="2"/>
    </row>
    <row r="5051" spans="2:8">
      <c r="B5051" s="2" t="s">
        <v>5497</v>
      </c>
      <c r="C5051" s="2">
        <v>34</v>
      </c>
      <c r="D5051" s="2" t="s">
        <v>461</v>
      </c>
      <c r="E5051" s="2"/>
      <c r="F5051" s="2"/>
      <c r="G5051" s="2"/>
      <c r="H5051" s="2"/>
    </row>
    <row r="5052" spans="2:8">
      <c r="B5052" s="2" t="s">
        <v>5498</v>
      </c>
      <c r="C5052" s="2">
        <v>33</v>
      </c>
      <c r="D5052" s="2" t="s">
        <v>461</v>
      </c>
      <c r="E5052" s="2"/>
      <c r="F5052" s="2"/>
      <c r="G5052" s="2"/>
      <c r="H5052" s="2"/>
    </row>
    <row r="5053" spans="2:8">
      <c r="B5053" s="2" t="s">
        <v>5499</v>
      </c>
      <c r="C5053" s="2">
        <v>33</v>
      </c>
      <c r="D5053" s="2" t="s">
        <v>461</v>
      </c>
      <c r="E5053" s="2"/>
      <c r="F5053" s="2"/>
      <c r="G5053" s="2"/>
      <c r="H5053" s="2"/>
    </row>
    <row r="5054" spans="2:8">
      <c r="B5054" s="2" t="s">
        <v>5500</v>
      </c>
      <c r="C5054" s="2">
        <v>31</v>
      </c>
      <c r="D5054" s="2" t="s">
        <v>461</v>
      </c>
      <c r="E5054" s="2"/>
      <c r="F5054" s="2"/>
      <c r="G5054" s="2"/>
      <c r="H5054" s="2"/>
    </row>
    <row r="5055" spans="2:8">
      <c r="B5055" s="2" t="s">
        <v>5501</v>
      </c>
      <c r="C5055" s="2">
        <v>24</v>
      </c>
      <c r="D5055" s="2" t="s">
        <v>461</v>
      </c>
      <c r="E5055" s="2"/>
      <c r="F5055" s="2"/>
      <c r="G5055" s="2"/>
      <c r="H5055" s="2"/>
    </row>
    <row r="5056" spans="2:8">
      <c r="B5056" s="2" t="s">
        <v>5502</v>
      </c>
      <c r="C5056" s="2">
        <v>27</v>
      </c>
      <c r="D5056" s="2" t="s">
        <v>461</v>
      </c>
      <c r="E5056" s="2"/>
      <c r="F5056" s="2"/>
      <c r="G5056" s="2"/>
      <c r="H5056" s="2"/>
    </row>
    <row r="5057" spans="2:8">
      <c r="B5057" s="2" t="s">
        <v>5503</v>
      </c>
      <c r="C5057" s="2">
        <v>29</v>
      </c>
      <c r="D5057" s="2" t="s">
        <v>461</v>
      </c>
      <c r="E5057" s="2"/>
      <c r="F5057" s="2"/>
      <c r="G5057" s="2"/>
      <c r="H5057" s="2"/>
    </row>
    <row r="5058" spans="2:8">
      <c r="B5058" s="2" t="s">
        <v>5504</v>
      </c>
      <c r="C5058" s="2">
        <v>29</v>
      </c>
      <c r="D5058" s="2" t="s">
        <v>461</v>
      </c>
      <c r="E5058" s="2"/>
      <c r="F5058" s="2"/>
      <c r="G5058" s="2"/>
      <c r="H5058" s="2"/>
    </row>
    <row r="5059" spans="2:8">
      <c r="B5059" s="2" t="s">
        <v>5505</v>
      </c>
      <c r="C5059" s="2">
        <v>30</v>
      </c>
      <c r="D5059" s="2" t="s">
        <v>461</v>
      </c>
      <c r="E5059" s="2"/>
      <c r="F5059" s="2"/>
      <c r="G5059" s="2"/>
      <c r="H5059" s="2"/>
    </row>
    <row r="5060" spans="2:8">
      <c r="B5060" s="2" t="s">
        <v>5506</v>
      </c>
      <c r="C5060" s="2">
        <v>31</v>
      </c>
      <c r="D5060" s="2" t="s">
        <v>461</v>
      </c>
      <c r="E5060" s="2"/>
      <c r="F5060" s="2"/>
      <c r="G5060" s="2"/>
      <c r="H5060" s="2"/>
    </row>
    <row r="5061" spans="2:8">
      <c r="B5061" s="2" t="s">
        <v>5507</v>
      </c>
      <c r="C5061" s="2">
        <v>29</v>
      </c>
      <c r="D5061" s="2" t="s">
        <v>461</v>
      </c>
      <c r="E5061" s="2"/>
      <c r="F5061" s="2"/>
      <c r="G5061" s="2"/>
      <c r="H5061" s="2"/>
    </row>
    <row r="5062" spans="2:8">
      <c r="B5062" s="2" t="s">
        <v>5508</v>
      </c>
      <c r="C5062" s="2">
        <v>23</v>
      </c>
      <c r="D5062" s="2" t="s">
        <v>461</v>
      </c>
      <c r="E5062" s="2"/>
      <c r="F5062" s="2"/>
      <c r="G5062" s="2"/>
      <c r="H5062" s="2"/>
    </row>
    <row r="5063" spans="2:8">
      <c r="B5063" s="2" t="s">
        <v>5509</v>
      </c>
      <c r="C5063" s="2">
        <v>25</v>
      </c>
      <c r="D5063" s="2" t="s">
        <v>461</v>
      </c>
      <c r="E5063" s="2"/>
      <c r="F5063" s="2"/>
      <c r="G5063" s="2"/>
      <c r="H5063" s="2"/>
    </row>
    <row r="5064" spans="2:8">
      <c r="B5064" s="2" t="s">
        <v>5510</v>
      </c>
      <c r="C5064" s="2">
        <v>26</v>
      </c>
      <c r="D5064" s="2" t="s">
        <v>461</v>
      </c>
      <c r="E5064" s="2"/>
      <c r="F5064" s="2"/>
      <c r="G5064" s="2"/>
      <c r="H5064" s="2"/>
    </row>
    <row r="5065" spans="2:8">
      <c r="B5065" s="2" t="s">
        <v>5511</v>
      </c>
      <c r="C5065" s="2">
        <v>26</v>
      </c>
      <c r="D5065" s="2" t="s">
        <v>461</v>
      </c>
      <c r="E5065" s="2"/>
      <c r="F5065" s="2"/>
      <c r="G5065" s="2"/>
      <c r="H5065" s="2"/>
    </row>
    <row r="5066" spans="2:8">
      <c r="B5066" s="2" t="s">
        <v>5512</v>
      </c>
      <c r="C5066" s="2">
        <v>26</v>
      </c>
      <c r="D5066" s="2" t="s">
        <v>461</v>
      </c>
      <c r="E5066" s="2"/>
      <c r="F5066" s="2"/>
      <c r="G5066" s="2"/>
      <c r="H5066" s="2"/>
    </row>
    <row r="5067" spans="2:8">
      <c r="B5067" s="2" t="s">
        <v>5513</v>
      </c>
      <c r="C5067" s="2">
        <v>27</v>
      </c>
      <c r="D5067" s="2" t="s">
        <v>461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461</v>
      </c>
      <c r="E5068" s="2"/>
      <c r="F5068" s="2"/>
      <c r="G5068" s="2"/>
      <c r="H5068" s="2"/>
    </row>
    <row r="5069" spans="2:8">
      <c r="B5069" s="2" t="s">
        <v>5515</v>
      </c>
      <c r="C5069" s="2">
        <v>27</v>
      </c>
      <c r="D5069" s="2" t="s">
        <v>461</v>
      </c>
      <c r="E5069" s="2"/>
      <c r="F5069" s="2"/>
      <c r="G5069" s="2"/>
      <c r="H5069" s="2"/>
    </row>
    <row r="5070" spans="2:8">
      <c r="B5070" s="2" t="s">
        <v>5516</v>
      </c>
      <c r="C5070" s="2">
        <v>26</v>
      </c>
      <c r="D5070" s="2" t="s">
        <v>461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461</v>
      </c>
      <c r="E5071" s="2"/>
      <c r="F5071" s="2"/>
      <c r="G5071" s="2"/>
      <c r="H5071" s="2"/>
    </row>
    <row r="5072" spans="2:8">
      <c r="B5072" s="2" t="s">
        <v>5518</v>
      </c>
      <c r="C5072" s="2">
        <v>25</v>
      </c>
      <c r="D5072" s="2" t="s">
        <v>461</v>
      </c>
      <c r="E5072" s="2"/>
      <c r="F5072" s="2"/>
      <c r="G5072" s="2"/>
      <c r="H5072" s="2"/>
    </row>
    <row r="5073" spans="2:8">
      <c r="B5073" s="2" t="s">
        <v>5519</v>
      </c>
      <c r="C5073" s="2">
        <v>26</v>
      </c>
      <c r="D5073" s="2" t="s">
        <v>461</v>
      </c>
      <c r="E5073" s="2"/>
      <c r="F5073" s="2"/>
      <c r="G5073" s="2"/>
      <c r="H5073" s="2"/>
    </row>
    <row r="5074" spans="2:8">
      <c r="B5074" s="2" t="s">
        <v>5520</v>
      </c>
      <c r="C5074" s="2">
        <v>26</v>
      </c>
      <c r="D5074" s="2" t="s">
        <v>461</v>
      </c>
      <c r="E5074" s="2"/>
      <c r="F5074" s="2"/>
      <c r="G5074" s="2"/>
      <c r="H5074" s="2"/>
    </row>
    <row r="5075" spans="2:8">
      <c r="B5075" s="2" t="s">
        <v>5521</v>
      </c>
      <c r="C5075" s="2">
        <v>29</v>
      </c>
      <c r="D5075" s="2" t="s">
        <v>461</v>
      </c>
      <c r="E5075" s="2"/>
      <c r="F5075" s="2"/>
      <c r="G5075" s="2"/>
      <c r="H5075" s="2"/>
    </row>
    <row r="5076" spans="2:8">
      <c r="B5076" s="2" t="s">
        <v>5522</v>
      </c>
      <c r="C5076" s="2">
        <v>31</v>
      </c>
      <c r="D5076" s="2" t="s">
        <v>461</v>
      </c>
      <c r="E5076" s="2"/>
      <c r="F5076" s="2"/>
      <c r="G5076" s="2"/>
      <c r="H5076" s="2"/>
    </row>
    <row r="5077" spans="2:8">
      <c r="B5077" s="2" t="s">
        <v>5523</v>
      </c>
      <c r="C5077" s="2">
        <v>30</v>
      </c>
      <c r="D5077" s="2" t="s">
        <v>461</v>
      </c>
      <c r="E5077" s="2"/>
      <c r="F5077" s="2"/>
      <c r="G5077" s="2"/>
      <c r="H5077" s="2"/>
    </row>
    <row r="5078" spans="2:8">
      <c r="B5078" s="2" t="s">
        <v>5524</v>
      </c>
      <c r="C5078" s="2">
        <v>31</v>
      </c>
      <c r="D5078" s="2" t="s">
        <v>461</v>
      </c>
      <c r="E5078" s="2"/>
      <c r="F5078" s="2"/>
      <c r="G5078" s="2"/>
      <c r="H5078" s="2"/>
    </row>
    <row r="5079" spans="2:8">
      <c r="B5079" s="2" t="s">
        <v>5525</v>
      </c>
      <c r="C5079" s="2">
        <v>32</v>
      </c>
      <c r="D5079" s="2" t="s">
        <v>461</v>
      </c>
      <c r="E5079" s="2"/>
      <c r="F5079" s="2"/>
      <c r="G5079" s="2"/>
      <c r="H5079" s="2"/>
    </row>
    <row r="5080" spans="2:8">
      <c r="B5080" s="2" t="s">
        <v>5526</v>
      </c>
      <c r="C5080" s="2">
        <v>25</v>
      </c>
      <c r="D5080" s="2" t="s">
        <v>461</v>
      </c>
      <c r="E5080" s="2"/>
      <c r="F5080" s="2"/>
      <c r="G5080" s="2"/>
      <c r="H5080" s="2"/>
    </row>
    <row r="5081" spans="2:8">
      <c r="B5081" s="2" t="s">
        <v>5527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24</v>
      </c>
      <c r="D5096" s="2" t="s">
        <v>461</v>
      </c>
      <c r="E5096" s="2"/>
      <c r="F5096" s="2"/>
      <c r="G5096" s="2"/>
      <c r="H5096" s="2"/>
    </row>
    <row r="5097" spans="2:8">
      <c r="B5097" s="2" t="s">
        <v>5543</v>
      </c>
      <c r="C5097" s="2">
        <v>25</v>
      </c>
      <c r="D5097" s="2" t="s">
        <v>461</v>
      </c>
      <c r="E5097" s="2"/>
      <c r="F5097" s="2"/>
      <c r="G5097" s="2"/>
      <c r="H5097" s="2"/>
    </row>
    <row r="5098" spans="2:8">
      <c r="B5098" s="2" t="s">
        <v>5544</v>
      </c>
      <c r="C5098" s="2">
        <v>24</v>
      </c>
      <c r="D5098" s="2" t="s">
        <v>461</v>
      </c>
      <c r="E5098" s="2"/>
      <c r="F5098" s="2"/>
      <c r="G5098" s="2"/>
      <c r="H5098" s="2"/>
    </row>
    <row r="5099" spans="2:8">
      <c r="B5099" s="2" t="s">
        <v>5545</v>
      </c>
      <c r="C5099" s="2">
        <v>22</v>
      </c>
      <c r="D5099" s="2" t="s">
        <v>461</v>
      </c>
      <c r="E5099" s="2"/>
      <c r="F5099" s="2"/>
      <c r="G5099" s="2"/>
      <c r="H5099" s="2"/>
    </row>
    <row r="5100" spans="2:8">
      <c r="B5100" s="2" t="s">
        <v>5546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24</v>
      </c>
      <c r="D5113" s="2" t="s">
        <v>461</v>
      </c>
      <c r="E5113" s="2"/>
      <c r="F5113" s="2"/>
      <c r="G5113" s="2"/>
      <c r="H5113" s="2"/>
    </row>
    <row r="5114" spans="2:8">
      <c r="B5114" s="2" t="s">
        <v>5560</v>
      </c>
      <c r="C5114" s="2">
        <v>25</v>
      </c>
      <c r="D5114" s="2" t="s">
        <v>461</v>
      </c>
      <c r="E5114" s="2"/>
      <c r="F5114" s="2"/>
      <c r="G5114" s="2"/>
      <c r="H5114" s="2"/>
    </row>
    <row r="5115" spans="2:8">
      <c r="B5115" s="2" t="s">
        <v>5561</v>
      </c>
      <c r="C5115" s="2">
        <v>28</v>
      </c>
      <c r="D5115" s="2" t="s">
        <v>461</v>
      </c>
      <c r="E5115" s="2"/>
      <c r="F5115" s="2"/>
      <c r="G5115" s="2"/>
      <c r="H5115" s="2"/>
    </row>
    <row r="5116" spans="2:8">
      <c r="B5116" s="2" t="s">
        <v>5562</v>
      </c>
      <c r="C5116" s="2">
        <v>28</v>
      </c>
      <c r="D5116" s="2" t="s">
        <v>461</v>
      </c>
      <c r="E5116" s="2"/>
      <c r="F5116" s="2"/>
      <c r="G5116" s="2"/>
      <c r="H5116" s="2"/>
    </row>
    <row r="5117" spans="2:8">
      <c r="B5117" s="2" t="s">
        <v>5563</v>
      </c>
      <c r="C5117" s="2">
        <v>27</v>
      </c>
      <c r="D5117" s="2" t="s">
        <v>461</v>
      </c>
      <c r="E5117" s="2"/>
      <c r="F5117" s="2"/>
      <c r="G5117" s="2"/>
      <c r="H5117" s="2"/>
    </row>
    <row r="5118" spans="2:8">
      <c r="B5118" s="2" t="s">
        <v>5564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21</v>
      </c>
      <c r="D5133" s="2" t="s">
        <v>461</v>
      </c>
      <c r="E5133" s="2"/>
      <c r="F5133" s="2"/>
      <c r="G5133" s="2"/>
      <c r="H5133" s="2"/>
    </row>
    <row r="5134" spans="2:8">
      <c r="B5134" s="2" t="s">
        <v>5580</v>
      </c>
      <c r="C5134" s="2">
        <v>21</v>
      </c>
      <c r="D5134" s="2" t="s">
        <v>461</v>
      </c>
      <c r="E5134" s="2"/>
      <c r="F5134" s="2"/>
      <c r="G5134" s="2"/>
      <c r="H5134" s="2"/>
    </row>
    <row r="5135" spans="2:8">
      <c r="B5135" s="2" t="s">
        <v>5581</v>
      </c>
      <c r="C5135" s="2">
        <v>22</v>
      </c>
      <c r="D5135" s="2" t="s">
        <v>461</v>
      </c>
      <c r="E5135" s="2"/>
      <c r="F5135" s="2"/>
      <c r="G5135" s="2"/>
      <c r="H5135" s="2"/>
    </row>
    <row r="5136" spans="2:8">
      <c r="B5136" s="2" t="s">
        <v>5582</v>
      </c>
      <c r="C5136" s="2">
        <v>21</v>
      </c>
      <c r="D5136" s="2" t="s">
        <v>461</v>
      </c>
      <c r="E5136" s="2"/>
      <c r="F5136" s="2"/>
      <c r="G5136" s="2"/>
      <c r="H5136" s="2"/>
    </row>
    <row r="5137" spans="2:8">
      <c r="B5137" s="2" t="s">
        <v>5583</v>
      </c>
      <c r="C5137" s="2">
        <v>21</v>
      </c>
      <c r="D5137" s="2" t="s">
        <v>461</v>
      </c>
      <c r="E5137" s="2"/>
      <c r="F5137" s="2"/>
      <c r="G5137" s="2"/>
      <c r="H5137" s="2"/>
    </row>
    <row r="5138" spans="2:8">
      <c r="B5138" s="2" t="s">
        <v>5584</v>
      </c>
      <c r="C5138" s="2">
        <v>20</v>
      </c>
      <c r="D5138" s="2" t="s">
        <v>461</v>
      </c>
      <c r="E5138" s="2"/>
      <c r="F5138" s="2"/>
      <c r="G5138" s="2"/>
      <c r="H5138" s="2"/>
    </row>
    <row r="5139" spans="2:8">
      <c r="B5139" s="2" t="s">
        <v>5585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17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42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39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26</v>
      </c>
      <c r="D5177" s="2" t="s">
        <v>461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461</v>
      </c>
      <c r="E5178" s="2"/>
      <c r="F5178" s="2"/>
      <c r="G5178" s="2"/>
      <c r="H5178" s="2"/>
    </row>
    <row r="5179" spans="2:8">
      <c r="B5179" s="2" t="s">
        <v>5625</v>
      </c>
      <c r="C5179" s="2">
        <v>29</v>
      </c>
      <c r="D5179" s="2" t="s">
        <v>461</v>
      </c>
      <c r="E5179" s="2"/>
      <c r="F5179" s="2"/>
      <c r="G5179" s="2"/>
      <c r="H5179" s="2"/>
    </row>
    <row r="5180" spans="2:8">
      <c r="B5180" s="2" t="s">
        <v>5626</v>
      </c>
      <c r="C5180" s="2">
        <v>29</v>
      </c>
      <c r="D5180" s="2" t="s">
        <v>461</v>
      </c>
      <c r="E5180" s="2"/>
      <c r="F5180" s="2"/>
      <c r="G5180" s="2"/>
      <c r="H5180" s="2"/>
    </row>
    <row r="5181" spans="2:8">
      <c r="B5181" s="2" t="s">
        <v>5627</v>
      </c>
      <c r="C5181" s="2">
        <v>29</v>
      </c>
      <c r="D5181" s="2" t="s">
        <v>461</v>
      </c>
      <c r="E5181" s="2"/>
      <c r="F5181" s="2"/>
      <c r="G5181" s="2"/>
      <c r="H5181" s="2"/>
    </row>
    <row r="5182" spans="2:8">
      <c r="B5182" s="2" t="s">
        <v>5628</v>
      </c>
      <c r="C5182" s="2">
        <v>27</v>
      </c>
      <c r="D5182" s="2" t="s">
        <v>461</v>
      </c>
      <c r="E5182" s="2"/>
      <c r="F5182" s="2"/>
      <c r="G5182" s="2"/>
      <c r="H5182" s="2"/>
    </row>
    <row r="5183" spans="2:8">
      <c r="B5183" s="2" t="s">
        <v>5629</v>
      </c>
      <c r="C5183" s="2">
        <v>27</v>
      </c>
      <c r="D5183" s="2" t="s">
        <v>461</v>
      </c>
      <c r="E5183" s="2"/>
      <c r="F5183" s="2"/>
      <c r="G5183" s="2"/>
      <c r="H5183" s="2"/>
    </row>
    <row r="5184" spans="2:8">
      <c r="B5184" s="2" t="s">
        <v>5630</v>
      </c>
      <c r="C5184" s="2">
        <v>25</v>
      </c>
      <c r="D5184" s="2" t="s">
        <v>461</v>
      </c>
      <c r="E5184" s="2"/>
      <c r="F5184" s="2"/>
      <c r="G5184" s="2"/>
      <c r="H5184" s="2"/>
    </row>
    <row r="5185" spans="2:8">
      <c r="B5185" s="2" t="s">
        <v>5631</v>
      </c>
      <c r="C5185" s="2">
        <v>53</v>
      </c>
      <c r="D5185" s="2" t="s">
        <v>461</v>
      </c>
      <c r="E5185" s="2"/>
      <c r="F5185" s="2"/>
      <c r="G5185" s="2"/>
      <c r="H5185" s="2"/>
    </row>
    <row r="5186" spans="2:8">
      <c r="B5186" s="2" t="s">
        <v>5632</v>
      </c>
      <c r="C5186" s="2">
        <v>49</v>
      </c>
      <c r="D5186" s="2" t="s">
        <v>461</v>
      </c>
      <c r="E5186" s="2"/>
      <c r="F5186" s="2"/>
      <c r="G5186" s="2"/>
      <c r="H5186" s="2"/>
    </row>
    <row r="5187" spans="2:8">
      <c r="B5187" s="2" t="s">
        <v>5633</v>
      </c>
      <c r="C5187" s="2">
        <v>40</v>
      </c>
      <c r="D5187" s="2" t="s">
        <v>461</v>
      </c>
      <c r="E5187" s="2"/>
      <c r="F5187" s="2"/>
      <c r="G5187" s="2"/>
      <c r="H5187" s="2"/>
    </row>
    <row r="5188" spans="2:8">
      <c r="B5188" s="2" t="s">
        <v>5634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24</v>
      </c>
      <c r="D5201" s="2" t="s">
        <v>461</v>
      </c>
      <c r="E5201" s="2"/>
      <c r="F5201" s="2"/>
      <c r="G5201" s="2"/>
      <c r="H5201" s="2"/>
    </row>
    <row r="5202" spans="2:8">
      <c r="B5202" s="2" t="s">
        <v>5648</v>
      </c>
      <c r="C5202" s="2">
        <v>25</v>
      </c>
      <c r="D5202" s="2" t="s">
        <v>461</v>
      </c>
      <c r="E5202" s="2"/>
      <c r="F5202" s="2"/>
      <c r="G5202" s="2"/>
      <c r="H5202" s="2"/>
    </row>
    <row r="5203" spans="2:8">
      <c r="B5203" s="2" t="s">
        <v>5649</v>
      </c>
      <c r="C5203" s="2">
        <v>22</v>
      </c>
      <c r="D5203" s="2" t="s">
        <v>461</v>
      </c>
      <c r="E5203" s="2"/>
      <c r="F5203" s="2"/>
      <c r="G5203" s="2"/>
      <c r="H5203" s="2"/>
    </row>
    <row r="5204" spans="2:8">
      <c r="B5204" s="2" t="s">
        <v>5650</v>
      </c>
      <c r="C5204" s="2">
        <v>21</v>
      </c>
      <c r="D5204" s="2" t="s">
        <v>461</v>
      </c>
      <c r="E5204" s="2"/>
      <c r="F5204" s="2"/>
      <c r="G5204" s="2"/>
      <c r="H5204" s="2"/>
    </row>
    <row r="5205" spans="2:8">
      <c r="B5205" s="2" t="s">
        <v>5651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31</v>
      </c>
      <c r="D5222" s="2" t="s">
        <v>461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461</v>
      </c>
      <c r="E5223" s="2"/>
      <c r="F5223" s="2"/>
      <c r="G5223" s="2"/>
      <c r="H5223" s="2"/>
    </row>
    <row r="5224" spans="2:8">
      <c r="B5224" s="2" t="s">
        <v>5670</v>
      </c>
      <c r="C5224" s="2">
        <v>28</v>
      </c>
      <c r="D5224" s="2" t="s">
        <v>461</v>
      </c>
      <c r="E5224" s="2"/>
      <c r="F5224" s="2"/>
      <c r="G5224" s="2"/>
      <c r="H5224" s="2"/>
    </row>
    <row r="5225" spans="2:8">
      <c r="B5225" s="2" t="s">
        <v>5671</v>
      </c>
      <c r="C5225" s="2">
        <v>27</v>
      </c>
      <c r="D5225" s="2" t="s">
        <v>461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461</v>
      </c>
      <c r="E5226" s="2"/>
      <c r="F5226" s="2"/>
      <c r="G5226" s="2"/>
      <c r="H5226" s="2"/>
    </row>
    <row r="5227" spans="2:8">
      <c r="B5227" s="2" t="s">
        <v>5673</v>
      </c>
      <c r="C5227" s="2">
        <v>26</v>
      </c>
      <c r="D5227" s="2" t="s">
        <v>461</v>
      </c>
      <c r="E5227" s="2"/>
      <c r="F5227" s="2"/>
      <c r="G5227" s="2"/>
      <c r="H5227" s="2"/>
    </row>
    <row r="5228" spans="2:8">
      <c r="B5228" s="2" t="s">
        <v>5674</v>
      </c>
      <c r="C5228" s="2">
        <v>25</v>
      </c>
      <c r="D5228" s="2" t="s">
        <v>461</v>
      </c>
      <c r="E5228" s="2"/>
      <c r="F5228" s="2"/>
      <c r="G5228" s="2"/>
      <c r="H5228" s="2"/>
    </row>
    <row r="5229" spans="2:8">
      <c r="B5229" s="2" t="s">
        <v>5675</v>
      </c>
      <c r="C5229" s="2">
        <v>18</v>
      </c>
      <c r="D5229" s="2" t="s">
        <v>461</v>
      </c>
      <c r="E5229" s="2"/>
      <c r="F5229" s="2"/>
      <c r="G5229" s="2"/>
      <c r="H5229" s="2"/>
    </row>
    <row r="5230" spans="2:8">
      <c r="B5230" s="2" t="s">
        <v>5676</v>
      </c>
      <c r="C5230" s="2">
        <v>22</v>
      </c>
      <c r="D5230" s="2" t="s">
        <v>461</v>
      </c>
      <c r="E5230" s="2"/>
      <c r="F5230" s="2"/>
      <c r="G5230" s="2"/>
      <c r="H5230" s="2"/>
    </row>
    <row r="5231" spans="2:8">
      <c r="B5231" s="2" t="s">
        <v>5677</v>
      </c>
      <c r="C5231" s="2">
        <v>25</v>
      </c>
      <c r="D5231" s="2" t="s">
        <v>461</v>
      </c>
      <c r="E5231" s="2"/>
      <c r="F5231" s="2"/>
      <c r="G5231" s="2"/>
      <c r="H5231" s="2"/>
    </row>
    <row r="5232" spans="2:8">
      <c r="B5232" s="2" t="s">
        <v>5678</v>
      </c>
      <c r="C5232" s="2">
        <v>26</v>
      </c>
      <c r="D5232" s="2" t="s">
        <v>461</v>
      </c>
      <c r="E5232" s="2"/>
      <c r="F5232" s="2"/>
      <c r="G5232" s="2"/>
      <c r="H5232" s="2"/>
    </row>
    <row r="5233" spans="2:8">
      <c r="B5233" s="2" t="s">
        <v>5679</v>
      </c>
      <c r="C5233" s="2">
        <v>25</v>
      </c>
      <c r="D5233" s="2" t="s">
        <v>461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461</v>
      </c>
      <c r="E5234" s="2"/>
      <c r="F5234" s="2"/>
      <c r="G5234" s="2"/>
      <c r="H5234" s="2"/>
    </row>
    <row r="5235" spans="2:8">
      <c r="B5235" s="2" t="s">
        <v>5681</v>
      </c>
      <c r="C5235" s="2">
        <v>27</v>
      </c>
      <c r="D5235" s="2" t="s">
        <v>461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461</v>
      </c>
      <c r="E5236" s="2"/>
      <c r="F5236" s="2"/>
      <c r="G5236" s="2"/>
      <c r="H5236" s="2"/>
    </row>
    <row r="5237" spans="2:8">
      <c r="B5237" s="2" t="s">
        <v>5683</v>
      </c>
      <c r="C5237" s="2">
        <v>26</v>
      </c>
      <c r="D5237" s="2" t="s">
        <v>461</v>
      </c>
      <c r="E5237" s="2"/>
      <c r="F5237" s="2"/>
      <c r="G5237" s="2"/>
      <c r="H5237" s="2"/>
    </row>
    <row r="5238" spans="2:8">
      <c r="B5238" s="2" t="s">
        <v>5684</v>
      </c>
      <c r="C5238" s="2">
        <v>27</v>
      </c>
      <c r="D5238" s="2" t="s">
        <v>461</v>
      </c>
      <c r="E5238" s="2"/>
      <c r="F5238" s="2"/>
      <c r="G5238" s="2"/>
      <c r="H5238" s="2"/>
    </row>
    <row r="5239" spans="2:8">
      <c r="B5239" s="2" t="s">
        <v>5685</v>
      </c>
      <c r="C5239" s="2">
        <v>27</v>
      </c>
      <c r="D5239" s="2" t="s">
        <v>461</v>
      </c>
      <c r="E5239" s="2"/>
      <c r="F5239" s="2"/>
      <c r="G5239" s="2"/>
      <c r="H5239" s="2"/>
    </row>
    <row r="5240" spans="2:8">
      <c r="B5240" s="2" t="s">
        <v>5686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24</v>
      </c>
      <c r="D5264" s="2" t="s">
        <v>461</v>
      </c>
      <c r="E5264" s="2"/>
      <c r="F5264" s="2"/>
      <c r="G5264" s="2"/>
      <c r="H5264" s="2"/>
    </row>
    <row r="5265" spans="2:8">
      <c r="B5265" s="2" t="s">
        <v>5711</v>
      </c>
      <c r="C5265" s="2">
        <v>26</v>
      </c>
      <c r="D5265" s="2" t="s">
        <v>461</v>
      </c>
      <c r="E5265" s="2"/>
      <c r="F5265" s="2"/>
      <c r="G5265" s="2"/>
      <c r="H5265" s="2"/>
    </row>
    <row r="5266" spans="2:8">
      <c r="B5266" s="2" t="s">
        <v>5712</v>
      </c>
      <c r="C5266" s="2">
        <v>28</v>
      </c>
      <c r="D5266" s="2" t="s">
        <v>461</v>
      </c>
      <c r="E5266" s="2"/>
      <c r="F5266" s="2"/>
      <c r="G5266" s="2"/>
      <c r="H5266" s="2"/>
    </row>
    <row r="5267" spans="2:8">
      <c r="B5267" s="2" t="s">
        <v>5713</v>
      </c>
      <c r="C5267" s="2">
        <v>28</v>
      </c>
      <c r="D5267" s="2" t="s">
        <v>461</v>
      </c>
      <c r="E5267" s="2"/>
      <c r="F5267" s="2"/>
      <c r="G5267" s="2"/>
      <c r="H5267" s="2"/>
    </row>
    <row r="5268" spans="2:8">
      <c r="B5268" s="2" t="s">
        <v>5714</v>
      </c>
      <c r="C5268" s="2">
        <v>28</v>
      </c>
      <c r="D5268" s="2" t="s">
        <v>461</v>
      </c>
      <c r="E5268" s="2"/>
      <c r="F5268" s="2"/>
      <c r="G5268" s="2"/>
      <c r="H5268" s="2"/>
    </row>
    <row r="5269" spans="2:8">
      <c r="B5269" s="2" t="s">
        <v>5715</v>
      </c>
      <c r="C5269" s="2">
        <v>29</v>
      </c>
      <c r="D5269" s="2" t="s">
        <v>461</v>
      </c>
      <c r="E5269" s="2"/>
      <c r="F5269" s="2"/>
      <c r="G5269" s="2"/>
      <c r="H5269" s="2"/>
    </row>
    <row r="5270" spans="2:8">
      <c r="B5270" s="2" t="s">
        <v>5716</v>
      </c>
      <c r="C5270" s="2">
        <v>28</v>
      </c>
      <c r="D5270" s="2" t="s">
        <v>461</v>
      </c>
      <c r="E5270" s="2"/>
      <c r="F5270" s="2"/>
      <c r="G5270" s="2"/>
      <c r="H5270" s="2"/>
    </row>
    <row r="5271" spans="2:8">
      <c r="B5271" s="2" t="s">
        <v>5717</v>
      </c>
      <c r="C5271" s="2">
        <v>24</v>
      </c>
      <c r="D5271" s="2" t="s">
        <v>461</v>
      </c>
      <c r="E5271" s="2"/>
      <c r="F5271" s="2"/>
      <c r="G5271" s="2"/>
      <c r="H5271" s="2"/>
    </row>
    <row r="5272" spans="2:8">
      <c r="B5272" s="2" t="s">
        <v>5718</v>
      </c>
      <c r="C5272" s="2">
        <v>24</v>
      </c>
      <c r="D5272" s="2" t="s">
        <v>461</v>
      </c>
      <c r="E5272" s="2"/>
      <c r="F5272" s="2"/>
      <c r="G5272" s="2"/>
      <c r="H5272" s="2"/>
    </row>
    <row r="5273" spans="2:8">
      <c r="B5273" s="2" t="s">
        <v>5719</v>
      </c>
      <c r="C5273" s="2">
        <v>22</v>
      </c>
      <c r="D5273" s="2" t="s">
        <v>461</v>
      </c>
      <c r="E5273" s="2"/>
      <c r="F5273" s="2"/>
      <c r="G5273" s="2"/>
      <c r="H5273" s="2"/>
    </row>
    <row r="5274" spans="2:8">
      <c r="B5274" s="2" t="s">
        <v>5720</v>
      </c>
      <c r="C5274" s="2">
        <v>20</v>
      </c>
      <c r="D5274" s="2" t="s">
        <v>461</v>
      </c>
      <c r="E5274" s="2"/>
      <c r="F5274" s="2"/>
      <c r="G5274" s="2"/>
      <c r="H5274" s="2"/>
    </row>
    <row r="5275" spans="2:8">
      <c r="B5275" s="2" t="s">
        <v>5721</v>
      </c>
      <c r="C5275" s="2">
        <v>18</v>
      </c>
      <c r="D5275" s="2" t="s">
        <v>461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15</v>
      </c>
      <c r="D5295" s="2" t="s">
        <v>461</v>
      </c>
      <c r="E5295" s="2"/>
      <c r="F5295" s="2"/>
      <c r="G5295" s="2"/>
      <c r="H5295" s="2"/>
    </row>
    <row r="5296" spans="2:8">
      <c r="B5296" s="2" t="s">
        <v>5742</v>
      </c>
      <c r="C5296" s="2">
        <v>22</v>
      </c>
      <c r="D5296" s="2" t="s">
        <v>461</v>
      </c>
      <c r="E5296" s="2"/>
      <c r="F5296" s="2"/>
      <c r="G5296" s="2"/>
      <c r="H5296" s="2"/>
    </row>
    <row r="5297" spans="2:8">
      <c r="B5297" s="2" t="s">
        <v>5743</v>
      </c>
      <c r="C5297" s="2">
        <v>27</v>
      </c>
      <c r="D5297" s="2" t="s">
        <v>461</v>
      </c>
      <c r="E5297" s="2"/>
      <c r="F5297" s="2"/>
      <c r="G5297" s="2"/>
      <c r="H5297" s="2"/>
    </row>
    <row r="5298" spans="2:8">
      <c r="B5298" s="2" t="s">
        <v>5744</v>
      </c>
      <c r="C5298" s="2">
        <v>32</v>
      </c>
      <c r="D5298" s="2" t="s">
        <v>461</v>
      </c>
      <c r="E5298" s="2"/>
      <c r="F5298" s="2"/>
      <c r="G5298" s="2"/>
      <c r="H5298" s="2"/>
    </row>
    <row r="5299" spans="2:8">
      <c r="B5299" s="2" t="s">
        <v>5745</v>
      </c>
      <c r="C5299" s="2">
        <v>30</v>
      </c>
      <c r="D5299" s="2" t="s">
        <v>461</v>
      </c>
      <c r="E5299" s="2"/>
      <c r="F5299" s="2"/>
      <c r="G5299" s="2"/>
      <c r="H5299" s="2"/>
    </row>
    <row r="5300" spans="2:8">
      <c r="B5300" s="2" t="s">
        <v>5746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14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18</v>
      </c>
      <c r="D5306" s="2" t="s">
        <v>461</v>
      </c>
      <c r="E5306" s="2"/>
      <c r="F5306" s="2"/>
      <c r="G5306" s="2"/>
      <c r="H5306" s="2"/>
    </row>
    <row r="5307" spans="2:8">
      <c r="B5307" s="2" t="s">
        <v>5753</v>
      </c>
      <c r="C5307" s="2">
        <v>22</v>
      </c>
      <c r="D5307" s="2" t="s">
        <v>461</v>
      </c>
      <c r="E5307" s="2"/>
      <c r="F5307" s="2"/>
      <c r="G5307" s="2"/>
      <c r="H5307" s="2"/>
    </row>
    <row r="5308" spans="2:8">
      <c r="B5308" s="2" t="s">
        <v>5754</v>
      </c>
      <c r="C5308" s="2">
        <v>26</v>
      </c>
      <c r="D5308" s="2" t="s">
        <v>461</v>
      </c>
      <c r="E5308" s="2"/>
      <c r="F5308" s="2"/>
      <c r="G5308" s="2"/>
      <c r="H5308" s="2"/>
    </row>
    <row r="5309" spans="2:8">
      <c r="B5309" s="2" t="s">
        <v>5755</v>
      </c>
      <c r="C5309" s="2">
        <v>24</v>
      </c>
      <c r="D5309" s="2" t="s">
        <v>461</v>
      </c>
      <c r="E5309" s="2"/>
      <c r="F5309" s="2"/>
      <c r="G5309" s="2"/>
      <c r="H5309" s="2"/>
    </row>
    <row r="5310" spans="2:8">
      <c r="B5310" s="2" t="s">
        <v>5756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23</v>
      </c>
      <c r="D5357" s="2" t="s">
        <v>461</v>
      </c>
      <c r="E5357" s="2"/>
      <c r="F5357" s="2"/>
      <c r="G5357" s="2"/>
      <c r="H5357" s="2"/>
    </row>
    <row r="5358" spans="2:8">
      <c r="B5358" s="2" t="s">
        <v>5804</v>
      </c>
      <c r="C5358" s="2">
        <v>28</v>
      </c>
      <c r="D5358" s="2" t="s">
        <v>461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461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461</v>
      </c>
      <c r="E5360" s="2"/>
      <c r="F5360" s="2"/>
      <c r="G5360" s="2"/>
      <c r="H5360" s="2"/>
    </row>
    <row r="5361" spans="2:8">
      <c r="B5361" s="2" t="s">
        <v>5807</v>
      </c>
      <c r="C5361" s="2">
        <v>29</v>
      </c>
      <c r="D5361" s="2" t="s">
        <v>461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461</v>
      </c>
      <c r="E5362" s="2"/>
      <c r="F5362" s="2"/>
      <c r="G5362" s="2"/>
      <c r="H5362" s="2"/>
    </row>
    <row r="5363" spans="2:8">
      <c r="B5363" s="2" t="s">
        <v>5809</v>
      </c>
      <c r="C5363" s="2">
        <v>28</v>
      </c>
      <c r="D5363" s="2" t="s">
        <v>461</v>
      </c>
      <c r="E5363" s="2"/>
      <c r="F5363" s="2"/>
      <c r="G5363" s="2"/>
      <c r="H5363" s="2"/>
    </row>
    <row r="5364" spans="2:8">
      <c r="B5364" s="2" t="s">
        <v>5810</v>
      </c>
      <c r="C5364" s="2">
        <v>23</v>
      </c>
      <c r="D5364" s="2" t="s">
        <v>461</v>
      </c>
      <c r="E5364" s="2"/>
      <c r="F5364" s="2"/>
      <c r="G5364" s="2"/>
      <c r="H5364" s="2"/>
    </row>
    <row r="5365" spans="2:8">
      <c r="B5365" s="2" t="s">
        <v>5811</v>
      </c>
      <c r="C5365" s="2">
        <v>21</v>
      </c>
      <c r="D5365" s="2" t="s">
        <v>461</v>
      </c>
      <c r="E5365" s="2"/>
      <c r="F5365" s="2"/>
      <c r="G5365" s="2"/>
      <c r="H5365" s="2"/>
    </row>
    <row r="5366" spans="2:8">
      <c r="B5366" s="2" t="s">
        <v>5812</v>
      </c>
      <c r="C5366" s="2">
        <v>23</v>
      </c>
      <c r="D5366" s="2" t="s">
        <v>461</v>
      </c>
      <c r="E5366" s="2"/>
      <c r="F5366" s="2"/>
      <c r="G5366" s="2"/>
      <c r="H5366" s="2"/>
    </row>
    <row r="5367" spans="2:8">
      <c r="B5367" s="2" t="s">
        <v>5813</v>
      </c>
      <c r="C5367" s="2">
        <v>23</v>
      </c>
      <c r="D5367" s="2" t="s">
        <v>461</v>
      </c>
      <c r="E5367" s="2"/>
      <c r="F5367" s="2"/>
      <c r="G5367" s="2"/>
      <c r="H5367" s="2"/>
    </row>
    <row r="5368" spans="2:8">
      <c r="B5368" s="2" t="s">
        <v>5814</v>
      </c>
      <c r="C5368" s="2">
        <v>22</v>
      </c>
      <c r="D5368" s="2" t="s">
        <v>461</v>
      </c>
      <c r="E5368" s="2"/>
      <c r="F5368" s="2"/>
      <c r="G5368" s="2"/>
      <c r="H5368" s="2"/>
    </row>
    <row r="5369" spans="2:8">
      <c r="B5369" s="2" t="s">
        <v>5815</v>
      </c>
      <c r="C5369" s="2">
        <v>22</v>
      </c>
      <c r="D5369" s="2" t="s">
        <v>461</v>
      </c>
      <c r="E5369" s="2"/>
      <c r="F5369" s="2"/>
      <c r="G5369" s="2"/>
      <c r="H5369" s="2"/>
    </row>
    <row r="5370" spans="2:8">
      <c r="B5370" s="2" t="s">
        <v>5816</v>
      </c>
      <c r="C5370" s="2">
        <v>21</v>
      </c>
      <c r="D5370" s="2" t="s">
        <v>461</v>
      </c>
      <c r="E5370" s="2"/>
      <c r="F5370" s="2"/>
      <c r="G5370" s="2"/>
      <c r="H5370" s="2"/>
    </row>
    <row r="5371" spans="2:8">
      <c r="B5371" s="2" t="s">
        <v>5817</v>
      </c>
      <c r="C5371" s="2">
        <v>32</v>
      </c>
      <c r="D5371" s="2" t="s">
        <v>461</v>
      </c>
      <c r="E5371" s="2"/>
      <c r="F5371" s="2"/>
      <c r="G5371" s="2"/>
      <c r="H5371" s="2"/>
    </row>
    <row r="5372" spans="2:8">
      <c r="B5372" s="2" t="s">
        <v>5818</v>
      </c>
      <c r="C5372" s="2">
        <v>32</v>
      </c>
      <c r="D5372" s="2" t="s">
        <v>461</v>
      </c>
      <c r="E5372" s="2"/>
      <c r="F5372" s="2"/>
      <c r="G5372" s="2"/>
      <c r="H5372" s="2"/>
    </row>
    <row r="5373" spans="2:8">
      <c r="B5373" s="2" t="s">
        <v>5819</v>
      </c>
      <c r="C5373" s="2">
        <v>32</v>
      </c>
      <c r="D5373" s="2" t="s">
        <v>461</v>
      </c>
      <c r="E5373" s="2"/>
      <c r="F5373" s="2"/>
      <c r="G5373" s="2"/>
      <c r="H5373" s="2"/>
    </row>
    <row r="5374" spans="2:8">
      <c r="B5374" s="2" t="s">
        <v>5820</v>
      </c>
      <c r="C5374" s="2">
        <v>31</v>
      </c>
      <c r="D5374" s="2" t="s">
        <v>461</v>
      </c>
      <c r="E5374" s="2"/>
      <c r="F5374" s="2"/>
      <c r="G5374" s="2"/>
      <c r="H5374" s="2"/>
    </row>
    <row r="5375" spans="2:8">
      <c r="B5375" s="2" t="s">
        <v>5821</v>
      </c>
      <c r="C5375" s="2">
        <v>30</v>
      </c>
      <c r="D5375" s="2" t="s">
        <v>461</v>
      </c>
      <c r="E5375" s="2"/>
      <c r="F5375" s="2"/>
      <c r="G5375" s="2"/>
      <c r="H5375" s="2"/>
    </row>
    <row r="5376" spans="2:8">
      <c r="B5376" s="2" t="s">
        <v>5822</v>
      </c>
      <c r="C5376" s="2">
        <v>29</v>
      </c>
      <c r="D5376" s="2" t="s">
        <v>461</v>
      </c>
      <c r="E5376" s="2"/>
      <c r="F5376" s="2"/>
      <c r="G5376" s="2"/>
      <c r="H5376" s="2"/>
    </row>
    <row r="5377" spans="2:8">
      <c r="B5377" s="2" t="s">
        <v>5823</v>
      </c>
      <c r="C5377" s="2">
        <v>28</v>
      </c>
      <c r="D5377" s="2" t="s">
        <v>461</v>
      </c>
      <c r="E5377" s="2"/>
      <c r="F5377" s="2"/>
      <c r="G5377" s="2"/>
      <c r="H5377" s="2"/>
    </row>
    <row r="5378" spans="2:8">
      <c r="B5378" s="2" t="s">
        <v>5824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22</v>
      </c>
      <c r="D5393" s="2" t="s">
        <v>461</v>
      </c>
      <c r="E5393" s="2"/>
      <c r="F5393" s="2"/>
      <c r="G5393" s="2"/>
      <c r="H5393" s="2"/>
    </row>
    <row r="5394" spans="2:8">
      <c r="B5394" s="2" t="s">
        <v>5840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40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24</v>
      </c>
      <c r="D5430" s="2" t="s">
        <v>461</v>
      </c>
      <c r="E5430" s="2"/>
      <c r="F5430" s="2"/>
      <c r="G5430" s="2"/>
      <c r="H5430" s="2"/>
    </row>
    <row r="5431" spans="2:8">
      <c r="B5431" s="2" t="s">
        <v>5877</v>
      </c>
      <c r="C5431" s="2">
        <v>33</v>
      </c>
      <c r="D5431" s="2" t="s">
        <v>461</v>
      </c>
      <c r="E5431" s="2"/>
      <c r="F5431" s="2"/>
      <c r="G5431" s="2"/>
      <c r="H5431" s="2"/>
    </row>
    <row r="5432" spans="2:8">
      <c r="B5432" s="2" t="s">
        <v>5878</v>
      </c>
      <c r="C5432" s="2">
        <v>32</v>
      </c>
      <c r="D5432" s="2" t="s">
        <v>461</v>
      </c>
      <c r="E5432" s="2"/>
      <c r="F5432" s="2"/>
      <c r="G5432" s="2"/>
      <c r="H5432" s="2"/>
    </row>
    <row r="5433" spans="2:8">
      <c r="B5433" s="2" t="s">
        <v>5879</v>
      </c>
      <c r="C5433" s="2">
        <v>33</v>
      </c>
      <c r="D5433" s="2" t="s">
        <v>461</v>
      </c>
      <c r="E5433" s="2"/>
      <c r="F5433" s="2"/>
      <c r="G5433" s="2"/>
      <c r="H5433" s="2"/>
    </row>
    <row r="5434" spans="2:8">
      <c r="B5434" s="2" t="s">
        <v>5880</v>
      </c>
      <c r="C5434" s="2">
        <v>21</v>
      </c>
      <c r="D5434" s="2" t="s">
        <v>461</v>
      </c>
      <c r="E5434" s="2"/>
      <c r="F5434" s="2"/>
      <c r="G5434" s="2"/>
      <c r="H5434" s="2"/>
    </row>
    <row r="5435" spans="2:8">
      <c r="B5435" s="2" t="s">
        <v>5881</v>
      </c>
      <c r="C5435" s="2">
        <v>25</v>
      </c>
      <c r="D5435" s="2" t="s">
        <v>461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461</v>
      </c>
      <c r="E5436" s="2"/>
      <c r="F5436" s="2"/>
      <c r="G5436" s="2"/>
      <c r="H5436" s="2"/>
    </row>
    <row r="5437" spans="2:8">
      <c r="B5437" s="2" t="s">
        <v>5883</v>
      </c>
      <c r="C5437" s="2">
        <v>29</v>
      </c>
      <c r="D5437" s="2" t="s">
        <v>461</v>
      </c>
      <c r="E5437" s="2"/>
      <c r="F5437" s="2"/>
      <c r="G5437" s="2"/>
      <c r="H5437" s="2"/>
    </row>
    <row r="5438" spans="2:8">
      <c r="B5438" s="2" t="s">
        <v>5884</v>
      </c>
      <c r="C5438" s="2">
        <v>29</v>
      </c>
      <c r="D5438" s="2" t="s">
        <v>461</v>
      </c>
      <c r="E5438" s="2"/>
      <c r="F5438" s="2"/>
      <c r="G5438" s="2"/>
      <c r="H5438" s="2"/>
    </row>
    <row r="5439" spans="2:8">
      <c r="B5439" s="2" t="s">
        <v>5885</v>
      </c>
      <c r="C5439" s="2">
        <v>29</v>
      </c>
      <c r="D5439" s="2" t="s">
        <v>461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461</v>
      </c>
      <c r="E5440" s="2"/>
      <c r="F5440" s="2"/>
      <c r="G5440" s="2"/>
      <c r="H5440" s="2"/>
    </row>
    <row r="5441" spans="2:8">
      <c r="B5441" s="2" t="s">
        <v>5887</v>
      </c>
      <c r="C5441" s="2">
        <v>27</v>
      </c>
      <c r="D5441" s="2" t="s">
        <v>461</v>
      </c>
      <c r="E5441" s="2"/>
      <c r="F5441" s="2"/>
      <c r="G5441" s="2"/>
      <c r="H5441" s="2"/>
    </row>
    <row r="5442" spans="2:8">
      <c r="B5442" s="2" t="s">
        <v>5888</v>
      </c>
      <c r="C5442" s="2">
        <v>23</v>
      </c>
      <c r="D5442" s="2" t="s">
        <v>461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461</v>
      </c>
      <c r="E5443" s="2"/>
      <c r="F5443" s="2"/>
      <c r="G5443" s="2"/>
      <c r="H5443" s="2"/>
    </row>
    <row r="5444" spans="2:8">
      <c r="B5444" s="2" t="s">
        <v>5890</v>
      </c>
      <c r="C5444" s="2">
        <v>26</v>
      </c>
      <c r="D5444" s="2" t="s">
        <v>461</v>
      </c>
      <c r="E5444" s="2"/>
      <c r="F5444" s="2"/>
      <c r="G5444" s="2"/>
      <c r="H5444" s="2"/>
    </row>
    <row r="5445" spans="2:8">
      <c r="B5445" s="2" t="s">
        <v>5891</v>
      </c>
      <c r="C5445" s="2">
        <v>29</v>
      </c>
      <c r="D5445" s="2" t="s">
        <v>461</v>
      </c>
      <c r="E5445" s="2"/>
      <c r="F5445" s="2"/>
      <c r="G5445" s="2"/>
      <c r="H5445" s="2"/>
    </row>
    <row r="5446" spans="2:8">
      <c r="B5446" s="2" t="s">
        <v>5892</v>
      </c>
      <c r="C5446" s="2">
        <v>32</v>
      </c>
      <c r="D5446" s="2" t="s">
        <v>461</v>
      </c>
      <c r="E5446" s="2"/>
      <c r="F5446" s="2"/>
      <c r="G5446" s="2"/>
      <c r="H5446" s="2"/>
    </row>
    <row r="5447" spans="2:8">
      <c r="B5447" s="2" t="s">
        <v>5893</v>
      </c>
      <c r="C5447" s="2">
        <v>33</v>
      </c>
      <c r="D5447" s="2" t="s">
        <v>461</v>
      </c>
      <c r="E5447" s="2"/>
      <c r="F5447" s="2"/>
      <c r="G5447" s="2"/>
      <c r="H5447" s="2"/>
    </row>
    <row r="5448" spans="2:8">
      <c r="B5448" s="2" t="s">
        <v>5894</v>
      </c>
      <c r="C5448" s="2">
        <v>28</v>
      </c>
      <c r="D5448" s="2" t="s">
        <v>461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461</v>
      </c>
      <c r="E5449" s="2"/>
      <c r="F5449" s="2"/>
      <c r="G5449" s="2"/>
      <c r="H5449" s="2"/>
    </row>
    <row r="5450" spans="2:8">
      <c r="B5450" s="2" t="s">
        <v>5896</v>
      </c>
      <c r="C5450" s="2">
        <v>29</v>
      </c>
      <c r="D5450" s="2" t="s">
        <v>461</v>
      </c>
      <c r="E5450" s="2"/>
      <c r="F5450" s="2"/>
      <c r="G5450" s="2"/>
      <c r="H5450" s="2"/>
    </row>
    <row r="5451" spans="2:8">
      <c r="B5451" s="2" t="s">
        <v>5897</v>
      </c>
      <c r="C5451" s="2">
        <v>30</v>
      </c>
      <c r="D5451" s="2" t="s">
        <v>461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461</v>
      </c>
      <c r="E5452" s="2"/>
      <c r="F5452" s="2"/>
      <c r="G5452" s="2"/>
      <c r="H5452" s="2"/>
    </row>
    <row r="5453" spans="2:8">
      <c r="B5453" s="2" t="s">
        <v>5899</v>
      </c>
      <c r="C5453" s="2">
        <v>28</v>
      </c>
      <c r="D5453" s="2" t="s">
        <v>461</v>
      </c>
      <c r="E5453" s="2"/>
      <c r="F5453" s="2"/>
      <c r="G5453" s="2"/>
      <c r="H5453" s="2"/>
    </row>
    <row r="5454" spans="2:8">
      <c r="B5454" s="2" t="s">
        <v>5900</v>
      </c>
      <c r="C5454" s="2">
        <v>27</v>
      </c>
      <c r="D5454" s="2" t="s">
        <v>461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461</v>
      </c>
      <c r="E5455" s="2"/>
      <c r="F5455" s="2"/>
      <c r="G5455" s="2"/>
      <c r="H5455" s="2"/>
    </row>
    <row r="5456" spans="2:8">
      <c r="B5456" s="2" t="s">
        <v>5902</v>
      </c>
      <c r="C5456" s="2">
        <v>32</v>
      </c>
      <c r="D5456" s="2" t="s">
        <v>461</v>
      </c>
      <c r="E5456" s="2"/>
      <c r="F5456" s="2"/>
      <c r="G5456" s="2"/>
      <c r="H5456" s="2"/>
    </row>
    <row r="5457" spans="2:8">
      <c r="B5457" s="2" t="s">
        <v>5903</v>
      </c>
      <c r="C5457" s="2">
        <v>32</v>
      </c>
      <c r="D5457" s="2" t="s">
        <v>461</v>
      </c>
      <c r="E5457" s="2"/>
      <c r="F5457" s="2"/>
      <c r="G5457" s="2"/>
      <c r="H5457" s="2"/>
    </row>
    <row r="5458" spans="2:8">
      <c r="B5458" s="2" t="s">
        <v>5904</v>
      </c>
      <c r="C5458" s="2">
        <v>33</v>
      </c>
      <c r="D5458" s="2" t="s">
        <v>461</v>
      </c>
      <c r="E5458" s="2"/>
      <c r="F5458" s="2"/>
      <c r="G5458" s="2"/>
      <c r="H5458" s="2"/>
    </row>
    <row r="5459" spans="2:8">
      <c r="B5459" s="2" t="s">
        <v>5905</v>
      </c>
      <c r="C5459" s="2">
        <v>32</v>
      </c>
      <c r="D5459" s="2" t="s">
        <v>461</v>
      </c>
      <c r="E5459" s="2"/>
      <c r="F5459" s="2"/>
      <c r="G5459" s="2"/>
      <c r="H5459" s="2"/>
    </row>
    <row r="5460" spans="2:8">
      <c r="B5460" s="2" t="s">
        <v>5906</v>
      </c>
      <c r="C5460" s="2">
        <v>30</v>
      </c>
      <c r="D5460" s="2" t="s">
        <v>461</v>
      </c>
      <c r="E5460" s="2"/>
      <c r="F5460" s="2"/>
      <c r="G5460" s="2"/>
      <c r="H5460" s="2"/>
    </row>
    <row r="5461" spans="2:8">
      <c r="B5461" s="2" t="s">
        <v>5907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21</v>
      </c>
      <c r="D5481" s="2" t="s">
        <v>461</v>
      </c>
      <c r="E5481" s="2"/>
      <c r="F5481" s="2"/>
      <c r="G5481" s="2"/>
      <c r="H5481" s="2"/>
    </row>
    <row r="5482" spans="2:8">
      <c r="B5482" s="2" t="s">
        <v>5928</v>
      </c>
      <c r="C5482" s="2">
        <v>24</v>
      </c>
      <c r="D5482" s="2" t="s">
        <v>461</v>
      </c>
      <c r="E5482" s="2"/>
      <c r="F5482" s="2"/>
      <c r="G5482" s="2"/>
      <c r="H5482" s="2"/>
    </row>
    <row r="5483" spans="2:8">
      <c r="B5483" s="2" t="s">
        <v>5929</v>
      </c>
      <c r="C5483" s="2">
        <v>24</v>
      </c>
      <c r="D5483" s="2" t="s">
        <v>461</v>
      </c>
      <c r="E5483" s="2"/>
      <c r="F5483" s="2"/>
      <c r="G5483" s="2"/>
      <c r="H5483" s="2"/>
    </row>
    <row r="5484" spans="2:8">
      <c r="B5484" s="2" t="s">
        <v>5930</v>
      </c>
      <c r="C5484" s="2">
        <v>24</v>
      </c>
      <c r="D5484" s="2" t="s">
        <v>461</v>
      </c>
      <c r="E5484" s="2"/>
      <c r="F5484" s="2"/>
      <c r="G5484" s="2"/>
      <c r="H5484" s="2"/>
    </row>
    <row r="5485" spans="2:8">
      <c r="B5485" s="2" t="s">
        <v>5931</v>
      </c>
      <c r="C5485" s="2">
        <v>23</v>
      </c>
      <c r="D5485" s="2" t="s">
        <v>461</v>
      </c>
      <c r="E5485" s="2"/>
      <c r="F5485" s="2"/>
      <c r="G5485" s="2"/>
      <c r="H5485" s="2"/>
    </row>
    <row r="5486" spans="2:8">
      <c r="B5486" s="2" t="s">
        <v>5932</v>
      </c>
      <c r="C5486" s="2">
        <v>23</v>
      </c>
      <c r="D5486" s="2" t="s">
        <v>461</v>
      </c>
      <c r="E5486" s="2"/>
      <c r="F5486" s="2"/>
      <c r="G5486" s="2"/>
      <c r="H5486" s="2"/>
    </row>
    <row r="5487" spans="2:8">
      <c r="B5487" s="2" t="s">
        <v>5933</v>
      </c>
      <c r="C5487" s="2">
        <v>25</v>
      </c>
      <c r="D5487" s="2" t="s">
        <v>461</v>
      </c>
      <c r="E5487" s="2"/>
      <c r="F5487" s="2"/>
      <c r="G5487" s="2"/>
      <c r="H5487" s="2"/>
    </row>
    <row r="5488" spans="2:8">
      <c r="B5488" s="2" t="s">
        <v>5934</v>
      </c>
      <c r="C5488" s="2">
        <v>24</v>
      </c>
      <c r="D5488" s="2" t="s">
        <v>461</v>
      </c>
      <c r="E5488" s="2"/>
      <c r="F5488" s="2"/>
      <c r="G5488" s="2"/>
      <c r="H5488" s="2"/>
    </row>
    <row r="5489" spans="2:8">
      <c r="B5489" s="2" t="s">
        <v>5935</v>
      </c>
      <c r="C5489" s="2">
        <v>23</v>
      </c>
      <c r="D5489" s="2" t="s">
        <v>461</v>
      </c>
      <c r="E5489" s="2"/>
      <c r="F5489" s="2"/>
      <c r="G5489" s="2"/>
      <c r="H5489" s="2"/>
    </row>
    <row r="5490" spans="2:8">
      <c r="B5490" s="2" t="s">
        <v>5936</v>
      </c>
      <c r="C5490" s="2">
        <v>24</v>
      </c>
      <c r="D5490" s="2" t="s">
        <v>461</v>
      </c>
      <c r="E5490" s="2"/>
      <c r="F5490" s="2"/>
      <c r="G5490" s="2"/>
      <c r="H5490" s="2"/>
    </row>
    <row r="5491" spans="2:8">
      <c r="B5491" s="2" t="s">
        <v>5937</v>
      </c>
      <c r="C5491" s="2">
        <v>27</v>
      </c>
      <c r="D5491" s="2" t="s">
        <v>461</v>
      </c>
      <c r="E5491" s="2"/>
      <c r="F5491" s="2"/>
      <c r="G5491" s="2"/>
      <c r="H5491" s="2"/>
    </row>
    <row r="5492" spans="2:8">
      <c r="B5492" s="2" t="s">
        <v>5938</v>
      </c>
      <c r="C5492" s="2">
        <v>28</v>
      </c>
      <c r="D5492" s="2" t="s">
        <v>461</v>
      </c>
      <c r="E5492" s="2"/>
      <c r="F5492" s="2"/>
      <c r="G5492" s="2"/>
      <c r="H5492" s="2"/>
    </row>
    <row r="5493" spans="2:8">
      <c r="B5493" s="2" t="s">
        <v>5939</v>
      </c>
      <c r="C5493" s="2">
        <v>28</v>
      </c>
      <c r="D5493" s="2" t="s">
        <v>461</v>
      </c>
      <c r="E5493" s="2"/>
      <c r="F5493" s="2"/>
      <c r="G5493" s="2"/>
      <c r="H5493" s="2"/>
    </row>
    <row r="5494" spans="2:8">
      <c r="B5494" s="2" t="s">
        <v>5940</v>
      </c>
      <c r="C5494" s="2">
        <v>27</v>
      </c>
      <c r="D5494" s="2" t="s">
        <v>461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461</v>
      </c>
      <c r="E5495" s="2"/>
      <c r="F5495" s="2"/>
      <c r="G5495" s="2"/>
      <c r="H5495" s="2"/>
    </row>
    <row r="5496" spans="2:8">
      <c r="B5496" s="2" t="s">
        <v>5942</v>
      </c>
      <c r="C5496" s="2">
        <v>24</v>
      </c>
      <c r="D5496" s="2" t="s">
        <v>461</v>
      </c>
      <c r="E5496" s="2"/>
      <c r="F5496" s="2"/>
      <c r="G5496" s="2"/>
      <c r="H5496" s="2"/>
    </row>
    <row r="5497" spans="2:8">
      <c r="B5497" s="2" t="s">
        <v>5943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25</v>
      </c>
      <c r="D5510" s="2" t="s">
        <v>461</v>
      </c>
      <c r="E5510" s="2"/>
      <c r="F5510" s="2"/>
      <c r="G5510" s="2"/>
      <c r="H5510" s="2"/>
    </row>
    <row r="5511" spans="2:8">
      <c r="B5511" s="2" t="s">
        <v>5957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26</v>
      </c>
      <c r="D5516" s="2" t="s">
        <v>461</v>
      </c>
      <c r="E5516" s="2"/>
      <c r="F5516" s="2"/>
      <c r="G5516" s="2"/>
      <c r="H5516" s="2"/>
    </row>
    <row r="5517" spans="2:8">
      <c r="B5517" s="2" t="s">
        <v>5963</v>
      </c>
      <c r="C5517" s="2">
        <v>29</v>
      </c>
      <c r="D5517" s="2" t="s">
        <v>461</v>
      </c>
      <c r="E5517" s="2"/>
      <c r="F5517" s="2"/>
      <c r="G5517" s="2"/>
      <c r="H5517" s="2"/>
    </row>
    <row r="5518" spans="2:8">
      <c r="B5518" s="2" t="s">
        <v>5964</v>
      </c>
      <c r="C5518" s="2">
        <v>20</v>
      </c>
      <c r="D5518" s="2" t="s">
        <v>461</v>
      </c>
      <c r="E5518" s="2"/>
      <c r="F5518" s="2"/>
      <c r="G5518" s="2"/>
      <c r="H5518" s="2"/>
    </row>
    <row r="5519" spans="2:8">
      <c r="B5519" s="2" t="s">
        <v>5965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461</v>
      </c>
      <c r="E5526" s="2"/>
      <c r="F5526" s="2"/>
      <c r="G5526" s="2"/>
      <c r="H5526" s="2"/>
    </row>
    <row r="5527" spans="2:8">
      <c r="B5527" s="2" t="s">
        <v>5973</v>
      </c>
      <c r="C5527" s="2">
        <v>21</v>
      </c>
      <c r="D5527" s="2" t="s">
        <v>461</v>
      </c>
      <c r="E5527" s="2"/>
      <c r="F5527" s="2"/>
      <c r="G5527" s="2"/>
      <c r="H5527" s="2"/>
    </row>
    <row r="5528" spans="2:8">
      <c r="B5528" s="2" t="s">
        <v>5974</v>
      </c>
      <c r="C5528" s="2">
        <v>22</v>
      </c>
      <c r="D5528" s="2" t="s">
        <v>461</v>
      </c>
      <c r="E5528" s="2"/>
      <c r="F5528" s="2"/>
      <c r="G5528" s="2"/>
      <c r="H5528" s="2"/>
    </row>
    <row r="5529" spans="2:8">
      <c r="B5529" s="2" t="s">
        <v>5975</v>
      </c>
      <c r="C5529" s="2">
        <v>23</v>
      </c>
      <c r="D5529" s="2" t="s">
        <v>461</v>
      </c>
      <c r="E5529" s="2"/>
      <c r="F5529" s="2"/>
      <c r="G5529" s="2"/>
      <c r="H5529" s="2"/>
    </row>
    <row r="5530" spans="2:8">
      <c r="B5530" s="2" t="s">
        <v>5976</v>
      </c>
      <c r="C5530" s="2">
        <v>22</v>
      </c>
      <c r="D5530" s="2" t="s">
        <v>461</v>
      </c>
      <c r="E5530" s="2"/>
      <c r="F5530" s="2"/>
      <c r="G5530" s="2"/>
      <c r="H5530" s="2"/>
    </row>
    <row r="5531" spans="2:8">
      <c r="B5531" s="2" t="s">
        <v>5977</v>
      </c>
      <c r="C5531" s="2">
        <v>22</v>
      </c>
      <c r="D5531" s="2" t="s">
        <v>461</v>
      </c>
      <c r="E5531" s="2"/>
      <c r="F5531" s="2"/>
      <c r="G5531" s="2"/>
      <c r="H5531" s="2"/>
    </row>
    <row r="5532" spans="2:8">
      <c r="B5532" s="2" t="s">
        <v>5978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26</v>
      </c>
      <c r="D5549" s="2" t="s">
        <v>461</v>
      </c>
      <c r="E5549" s="2"/>
      <c r="F5549" s="2"/>
      <c r="G5549" s="2"/>
      <c r="H5549" s="2"/>
    </row>
    <row r="5550" spans="2:8">
      <c r="B5550" s="2" t="s">
        <v>5996</v>
      </c>
      <c r="C5550" s="2">
        <v>32</v>
      </c>
      <c r="D5550" s="2" t="s">
        <v>461</v>
      </c>
      <c r="E5550" s="2"/>
      <c r="F5550" s="2"/>
      <c r="G5550" s="2"/>
      <c r="H5550" s="2"/>
    </row>
    <row r="5551" spans="2:8">
      <c r="B5551" s="2" t="s">
        <v>5997</v>
      </c>
      <c r="C5551" s="2">
        <v>36</v>
      </c>
      <c r="D5551" s="2" t="s">
        <v>461</v>
      </c>
      <c r="E5551" s="2"/>
      <c r="F5551" s="2"/>
      <c r="G5551" s="2"/>
      <c r="H5551" s="2"/>
    </row>
    <row r="5552" spans="2:8">
      <c r="B5552" s="2" t="s">
        <v>5998</v>
      </c>
      <c r="C5552" s="2">
        <v>34</v>
      </c>
      <c r="D5552" s="2" t="s">
        <v>461</v>
      </c>
      <c r="E5552" s="2"/>
      <c r="F5552" s="2"/>
      <c r="G5552" s="2"/>
      <c r="H5552" s="2"/>
    </row>
    <row r="5553" spans="2:8">
      <c r="B5553" s="2" t="s">
        <v>5999</v>
      </c>
      <c r="C5553" s="2">
        <v>34</v>
      </c>
      <c r="D5553" s="2" t="s">
        <v>461</v>
      </c>
      <c r="E5553" s="2"/>
      <c r="F5553" s="2"/>
      <c r="G5553" s="2"/>
      <c r="H5553" s="2"/>
    </row>
    <row r="5554" spans="2:8">
      <c r="B5554" s="2" t="s">
        <v>6000</v>
      </c>
      <c r="C5554" s="2">
        <v>33</v>
      </c>
      <c r="D5554" s="2" t="s">
        <v>461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461</v>
      </c>
      <c r="E5555" s="2"/>
      <c r="F5555" s="2"/>
      <c r="G5555" s="2"/>
      <c r="H5555" s="2"/>
    </row>
    <row r="5556" spans="2:8">
      <c r="B5556" s="2" t="s">
        <v>6002</v>
      </c>
      <c r="C5556" s="2">
        <v>29</v>
      </c>
      <c r="D5556" s="2" t="s">
        <v>461</v>
      </c>
      <c r="E5556" s="2"/>
      <c r="F5556" s="2"/>
      <c r="G5556" s="2"/>
      <c r="H5556" s="2"/>
    </row>
    <row r="5557" spans="2:8">
      <c r="B5557" s="2" t="s">
        <v>6003</v>
      </c>
      <c r="C5557" s="2">
        <v>30</v>
      </c>
      <c r="D5557" s="2" t="s">
        <v>461</v>
      </c>
      <c r="E5557" s="2"/>
      <c r="F5557" s="2"/>
      <c r="G5557" s="2"/>
      <c r="H5557" s="2"/>
    </row>
    <row r="5558" spans="2:8">
      <c r="B5558" s="2" t="s">
        <v>6004</v>
      </c>
      <c r="C5558" s="2">
        <v>30</v>
      </c>
      <c r="D5558" s="2" t="s">
        <v>461</v>
      </c>
      <c r="E5558" s="2"/>
      <c r="F5558" s="2"/>
      <c r="G5558" s="2"/>
      <c r="H5558" s="2"/>
    </row>
    <row r="5559" spans="2:8">
      <c r="B5559" s="2" t="s">
        <v>6005</v>
      </c>
      <c r="C5559" s="2">
        <v>30</v>
      </c>
      <c r="D5559" s="2" t="s">
        <v>461</v>
      </c>
      <c r="E5559" s="2"/>
      <c r="F5559" s="2"/>
      <c r="G5559" s="2"/>
      <c r="H5559" s="2"/>
    </row>
    <row r="5560" spans="2:8">
      <c r="B5560" s="2" t="s">
        <v>6006</v>
      </c>
      <c r="C5560" s="2">
        <v>30</v>
      </c>
      <c r="D5560" s="2" t="s">
        <v>461</v>
      </c>
      <c r="E5560" s="2"/>
      <c r="F5560" s="2"/>
      <c r="G5560" s="2"/>
      <c r="H5560" s="2"/>
    </row>
    <row r="5561" spans="2:8">
      <c r="B5561" s="2" t="s">
        <v>6007</v>
      </c>
      <c r="C5561" s="2">
        <v>29</v>
      </c>
      <c r="D5561" s="2" t="s">
        <v>461</v>
      </c>
      <c r="E5561" s="2"/>
      <c r="F5561" s="2"/>
      <c r="G5561" s="2"/>
      <c r="H5561" s="2"/>
    </row>
    <row r="5562" spans="2:8">
      <c r="B5562" s="2" t="s">
        <v>6008</v>
      </c>
      <c r="C5562" s="2">
        <v>29</v>
      </c>
      <c r="D5562" s="2" t="s">
        <v>461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461</v>
      </c>
      <c r="E5563" s="2"/>
      <c r="F5563" s="2"/>
      <c r="G5563" s="2"/>
      <c r="H5563" s="2"/>
    </row>
    <row r="5564" spans="2:8">
      <c r="B5564" s="2" t="s">
        <v>6010</v>
      </c>
      <c r="C5564" s="2">
        <v>28</v>
      </c>
      <c r="D5564" s="2" t="s">
        <v>461</v>
      </c>
      <c r="E5564" s="2"/>
      <c r="F5564" s="2"/>
      <c r="G5564" s="2"/>
      <c r="H5564" s="2"/>
    </row>
    <row r="5565" spans="2:8">
      <c r="B5565" s="2" t="s">
        <v>6011</v>
      </c>
      <c r="C5565" s="2">
        <v>30</v>
      </c>
      <c r="D5565" s="2" t="s">
        <v>461</v>
      </c>
      <c r="E5565" s="2"/>
      <c r="F5565" s="2"/>
      <c r="G5565" s="2"/>
      <c r="H5565" s="2"/>
    </row>
    <row r="5566" spans="2:8">
      <c r="B5566" s="2" t="s">
        <v>6012</v>
      </c>
      <c r="C5566" s="2">
        <v>34</v>
      </c>
      <c r="D5566" s="2" t="s">
        <v>461</v>
      </c>
      <c r="E5566" s="2"/>
      <c r="F5566" s="2"/>
      <c r="G5566" s="2"/>
      <c r="H5566" s="2"/>
    </row>
    <row r="5567" spans="2:8">
      <c r="B5567" s="2" t="s">
        <v>6013</v>
      </c>
      <c r="C5567" s="2">
        <v>37</v>
      </c>
      <c r="D5567" s="2" t="s">
        <v>461</v>
      </c>
      <c r="E5567" s="2"/>
      <c r="F5567" s="2"/>
      <c r="G5567" s="2"/>
      <c r="H5567" s="2"/>
    </row>
    <row r="5568" spans="2:8">
      <c r="B5568" s="2" t="s">
        <v>6014</v>
      </c>
      <c r="C5568" s="2">
        <v>37</v>
      </c>
      <c r="D5568" s="2" t="s">
        <v>461</v>
      </c>
      <c r="E5568" s="2"/>
      <c r="F5568" s="2"/>
      <c r="G5568" s="2"/>
      <c r="H5568" s="2"/>
    </row>
    <row r="5569" spans="2:8">
      <c r="B5569" s="2" t="s">
        <v>6015</v>
      </c>
      <c r="C5569" s="2">
        <v>23</v>
      </c>
      <c r="D5569" s="2" t="s">
        <v>461</v>
      </c>
      <c r="E5569" s="2"/>
      <c r="F5569" s="2"/>
      <c r="G5569" s="2"/>
      <c r="H5569" s="2"/>
    </row>
    <row r="5570" spans="2:8">
      <c r="B5570" s="2" t="s">
        <v>6016</v>
      </c>
      <c r="C5570" s="2">
        <v>23</v>
      </c>
      <c r="D5570" s="2" t="s">
        <v>461</v>
      </c>
      <c r="E5570" s="2"/>
      <c r="F5570" s="2"/>
      <c r="G5570" s="2"/>
      <c r="H5570" s="2"/>
    </row>
    <row r="5571" spans="2:8">
      <c r="B5571" s="2" t="s">
        <v>6017</v>
      </c>
      <c r="C5571" s="2">
        <v>14</v>
      </c>
      <c r="D5571" s="2" t="s">
        <v>461</v>
      </c>
      <c r="E5571" s="2"/>
      <c r="F5571" s="2"/>
      <c r="G5571" s="2"/>
      <c r="H5571" s="2"/>
    </row>
    <row r="5572" spans="2:8">
      <c r="B5572" s="2" t="s">
        <v>6018</v>
      </c>
      <c r="C5572" s="2">
        <v>11</v>
      </c>
      <c r="D5572" s="2" t="s">
        <v>461</v>
      </c>
      <c r="E5572" s="2"/>
      <c r="F5572" s="2"/>
      <c r="G5572" s="2"/>
      <c r="H5572" s="2"/>
    </row>
    <row r="5573" spans="2:8">
      <c r="B5573" s="2" t="s">
        <v>6019</v>
      </c>
      <c r="C5573" s="2">
        <v>30</v>
      </c>
      <c r="D5573" s="2" t="s">
        <v>461</v>
      </c>
      <c r="E5573" s="2"/>
      <c r="F5573" s="2"/>
      <c r="G5573" s="2"/>
      <c r="H5573" s="2"/>
    </row>
    <row r="5574" spans="2:8">
      <c r="B5574" s="2" t="s">
        <v>6020</v>
      </c>
      <c r="C5574" s="2">
        <v>34</v>
      </c>
      <c r="D5574" s="2" t="s">
        <v>461</v>
      </c>
      <c r="E5574" s="2"/>
      <c r="F5574" s="2"/>
      <c r="G5574" s="2"/>
      <c r="H5574" s="2"/>
    </row>
    <row r="5575" spans="2:8">
      <c r="B5575" s="2" t="s">
        <v>6021</v>
      </c>
      <c r="C5575" s="2">
        <v>34</v>
      </c>
      <c r="D5575" s="2" t="s">
        <v>461</v>
      </c>
      <c r="E5575" s="2"/>
      <c r="F5575" s="2"/>
      <c r="G5575" s="2"/>
      <c r="H5575" s="2"/>
    </row>
    <row r="5576" spans="2:8">
      <c r="B5576" s="2" t="s">
        <v>6022</v>
      </c>
      <c r="C5576" s="2">
        <v>32</v>
      </c>
      <c r="D5576" s="2" t="s">
        <v>461</v>
      </c>
      <c r="E5576" s="2"/>
      <c r="F5576" s="2"/>
      <c r="G5576" s="2"/>
      <c r="H5576" s="2"/>
    </row>
    <row r="5577" spans="2:8">
      <c r="B5577" s="2" t="s">
        <v>6023</v>
      </c>
      <c r="C5577" s="2">
        <v>25</v>
      </c>
      <c r="D5577" s="2" t="s">
        <v>461</v>
      </c>
      <c r="E5577" s="2"/>
      <c r="F5577" s="2"/>
      <c r="G5577" s="2"/>
      <c r="H5577" s="2"/>
    </row>
    <row r="5578" spans="2:8">
      <c r="B5578" s="2" t="s">
        <v>6024</v>
      </c>
      <c r="C5578" s="2">
        <v>26</v>
      </c>
      <c r="D5578" s="2" t="s">
        <v>461</v>
      </c>
      <c r="E5578" s="2"/>
      <c r="F5578" s="2"/>
      <c r="G5578" s="2"/>
      <c r="H5578" s="2"/>
    </row>
    <row r="5579" spans="2:8">
      <c r="B5579" s="2" t="s">
        <v>6025</v>
      </c>
      <c r="C5579" s="2">
        <v>26</v>
      </c>
      <c r="D5579" s="2" t="s">
        <v>461</v>
      </c>
      <c r="E5579" s="2"/>
      <c r="F5579" s="2"/>
      <c r="G5579" s="2"/>
      <c r="H5579" s="2"/>
    </row>
    <row r="5580" spans="2:8">
      <c r="B5580" s="2" t="s">
        <v>6026</v>
      </c>
      <c r="C5580" s="2">
        <v>25</v>
      </c>
      <c r="D5580" s="2" t="s">
        <v>461</v>
      </c>
      <c r="E5580" s="2"/>
      <c r="F5580" s="2"/>
      <c r="G5580" s="2"/>
      <c r="H5580" s="2"/>
    </row>
    <row r="5581" spans="2:8">
      <c r="B5581" s="2" t="s">
        <v>6027</v>
      </c>
      <c r="C5581" s="2">
        <v>23</v>
      </c>
      <c r="D5581" s="2" t="s">
        <v>461</v>
      </c>
      <c r="E5581" s="2"/>
      <c r="F5581" s="2"/>
      <c r="G5581" s="2"/>
      <c r="H5581" s="2"/>
    </row>
    <row r="5582" spans="2:8">
      <c r="B5582" s="2" t="s">
        <v>6028</v>
      </c>
      <c r="C5582" s="2">
        <v>19</v>
      </c>
      <c r="D5582" s="2" t="s">
        <v>461</v>
      </c>
      <c r="E5582" s="2"/>
      <c r="F5582" s="2"/>
      <c r="G5582" s="2"/>
      <c r="H5582" s="2"/>
    </row>
    <row r="5583" spans="2:8">
      <c r="B5583" s="2" t="s">
        <v>6029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12</v>
      </c>
      <c r="D5584" s="2" t="s">
        <v>461</v>
      </c>
      <c r="E5584" s="2"/>
      <c r="F5584" s="2"/>
      <c r="G5584" s="2"/>
      <c r="H5584" s="2"/>
    </row>
    <row r="5585" spans="2:8">
      <c r="B5585" s="2" t="s">
        <v>6031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29</v>
      </c>
      <c r="D5613" s="2" t="s">
        <v>461</v>
      </c>
      <c r="E5613" s="2"/>
      <c r="F5613" s="2"/>
      <c r="G5613" s="2"/>
      <c r="H5613" s="2"/>
    </row>
    <row r="5614" spans="2:8">
      <c r="B5614" s="2" t="s">
        <v>6060</v>
      </c>
      <c r="C5614" s="2">
        <v>30</v>
      </c>
      <c r="D5614" s="2" t="s">
        <v>461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461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461</v>
      </c>
      <c r="E5616" s="2"/>
      <c r="F5616" s="2"/>
      <c r="G5616" s="2"/>
      <c r="H5616" s="2"/>
    </row>
    <row r="5617" spans="2:8">
      <c r="B5617" s="2" t="s">
        <v>6063</v>
      </c>
      <c r="C5617" s="2">
        <v>24</v>
      </c>
      <c r="D5617" s="2" t="s">
        <v>461</v>
      </c>
      <c r="E5617" s="2"/>
      <c r="F5617" s="2"/>
      <c r="G5617" s="2"/>
      <c r="H5617" s="2"/>
    </row>
    <row r="5618" spans="2:8">
      <c r="B5618" s="2" t="s">
        <v>6064</v>
      </c>
      <c r="C5618" s="2">
        <v>31</v>
      </c>
      <c r="D5618" s="2" t="s">
        <v>461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461</v>
      </c>
      <c r="E5619" s="2"/>
      <c r="F5619" s="2"/>
      <c r="G5619" s="2"/>
      <c r="H5619" s="2"/>
    </row>
    <row r="5620" spans="2:8">
      <c r="B5620" s="2" t="s">
        <v>6066</v>
      </c>
      <c r="C5620" s="2">
        <v>23</v>
      </c>
      <c r="D5620" s="2" t="s">
        <v>461</v>
      </c>
      <c r="E5620" s="2"/>
      <c r="F5620" s="2"/>
      <c r="G5620" s="2"/>
      <c r="H5620" s="2"/>
    </row>
    <row r="5621" spans="2:8">
      <c r="B5621" s="2" t="s">
        <v>6067</v>
      </c>
      <c r="C5621" s="2">
        <v>23</v>
      </c>
      <c r="D5621" s="2" t="s">
        <v>461</v>
      </c>
      <c r="E5621" s="2"/>
      <c r="F5621" s="2"/>
      <c r="G5621" s="2"/>
      <c r="H5621" s="2"/>
    </row>
    <row r="5622" spans="2:8">
      <c r="B5622" s="2" t="s">
        <v>6068</v>
      </c>
      <c r="C5622" s="2">
        <v>21</v>
      </c>
      <c r="D5622" s="2" t="s">
        <v>461</v>
      </c>
      <c r="E5622" s="2"/>
      <c r="F5622" s="2"/>
      <c r="G5622" s="2"/>
      <c r="H5622" s="2"/>
    </row>
    <row r="5623" spans="2:8">
      <c r="B5623" s="2" t="s">
        <v>6069</v>
      </c>
      <c r="C5623" s="2">
        <v>21</v>
      </c>
      <c r="D5623" s="2" t="s">
        <v>461</v>
      </c>
      <c r="E5623" s="2"/>
      <c r="F5623" s="2"/>
      <c r="G5623" s="2"/>
      <c r="H5623" s="2"/>
    </row>
    <row r="5624" spans="2:8">
      <c r="B5624" s="2" t="s">
        <v>6070</v>
      </c>
      <c r="C5624" s="2">
        <v>22</v>
      </c>
      <c r="D5624" s="2" t="s">
        <v>461</v>
      </c>
      <c r="E5624" s="2"/>
      <c r="F5624" s="2"/>
      <c r="G5624" s="2"/>
      <c r="H5624" s="2"/>
    </row>
    <row r="5625" spans="2:8">
      <c r="B5625" s="2" t="s">
        <v>6071</v>
      </c>
      <c r="C5625" s="2">
        <v>17</v>
      </c>
      <c r="D5625" s="2" t="s">
        <v>461</v>
      </c>
      <c r="E5625" s="2"/>
      <c r="F5625" s="2"/>
      <c r="G5625" s="2"/>
      <c r="H5625" s="2"/>
    </row>
    <row r="5626" spans="2:8">
      <c r="B5626" s="2" t="s">
        <v>6072</v>
      </c>
      <c r="C5626" s="2">
        <v>19</v>
      </c>
      <c r="D5626" s="2" t="s">
        <v>461</v>
      </c>
      <c r="E5626" s="2"/>
      <c r="F5626" s="2"/>
      <c r="G5626" s="2"/>
      <c r="H5626" s="2"/>
    </row>
    <row r="5627" spans="2:8">
      <c r="B5627" s="2" t="s">
        <v>6073</v>
      </c>
      <c r="C5627" s="2">
        <v>20</v>
      </c>
      <c r="D5627" s="2" t="s">
        <v>461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461</v>
      </c>
      <c r="E5628" s="2"/>
      <c r="F5628" s="2"/>
      <c r="G5628" s="2"/>
      <c r="H5628" s="2"/>
    </row>
    <row r="5629" spans="2:8">
      <c r="B5629" s="2" t="s">
        <v>6075</v>
      </c>
      <c r="C5629" s="2">
        <v>21</v>
      </c>
      <c r="D5629" s="2" t="s">
        <v>461</v>
      </c>
      <c r="E5629" s="2"/>
      <c r="F5629" s="2"/>
      <c r="G5629" s="2"/>
      <c r="H5629" s="2"/>
    </row>
    <row r="5630" spans="2:8">
      <c r="B5630" s="2" t="s">
        <v>6076</v>
      </c>
      <c r="C5630" s="2">
        <v>20</v>
      </c>
      <c r="D5630" s="2" t="s">
        <v>461</v>
      </c>
      <c r="E5630" s="2"/>
      <c r="F5630" s="2"/>
      <c r="G5630" s="2"/>
      <c r="H5630" s="2"/>
    </row>
    <row r="5631" spans="2:8">
      <c r="B5631" s="2" t="s">
        <v>6077</v>
      </c>
      <c r="C5631" s="2">
        <v>19</v>
      </c>
      <c r="D5631" s="2" t="s">
        <v>461</v>
      </c>
      <c r="E5631" s="2"/>
      <c r="F5631" s="2"/>
      <c r="G5631" s="2"/>
      <c r="H5631" s="2"/>
    </row>
    <row r="5632" spans="2:8">
      <c r="B5632" s="2" t="s">
        <v>6078</v>
      </c>
      <c r="C5632" s="2">
        <v>17</v>
      </c>
      <c r="D5632" s="2" t="s">
        <v>461</v>
      </c>
      <c r="E5632" s="2"/>
      <c r="F5632" s="2"/>
      <c r="G5632" s="2"/>
      <c r="H5632" s="2"/>
    </row>
    <row r="5633" spans="2:8">
      <c r="B5633" s="2" t="s">
        <v>6079</v>
      </c>
      <c r="C5633" s="2">
        <v>18</v>
      </c>
      <c r="D5633" s="2" t="s">
        <v>461</v>
      </c>
      <c r="E5633" s="2"/>
      <c r="F5633" s="2"/>
      <c r="G5633" s="2"/>
      <c r="H5633" s="2"/>
    </row>
    <row r="5634" spans="2:8">
      <c r="B5634" s="2" t="s">
        <v>6080</v>
      </c>
      <c r="C5634" s="2">
        <v>19</v>
      </c>
      <c r="D5634" s="2" t="s">
        <v>461</v>
      </c>
      <c r="E5634" s="2"/>
      <c r="F5634" s="2"/>
      <c r="G5634" s="2"/>
      <c r="H5634" s="2"/>
    </row>
    <row r="5635" spans="2:8">
      <c r="B5635" s="2" t="s">
        <v>6081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30</v>
      </c>
      <c r="D5643" s="2" t="s">
        <v>461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461</v>
      </c>
      <c r="E5644" s="2"/>
      <c r="F5644" s="2"/>
      <c r="G5644" s="2"/>
      <c r="H5644" s="2"/>
    </row>
    <row r="5645" spans="2:8">
      <c r="B5645" s="2" t="s">
        <v>6091</v>
      </c>
      <c r="C5645" s="2">
        <v>27</v>
      </c>
      <c r="D5645" s="2" t="s">
        <v>461</v>
      </c>
      <c r="E5645" s="2"/>
      <c r="F5645" s="2"/>
      <c r="G5645" s="2"/>
      <c r="H5645" s="2"/>
    </row>
    <row r="5646" spans="2:8">
      <c r="B5646" s="2" t="s">
        <v>6092</v>
      </c>
      <c r="C5646" s="2">
        <v>26</v>
      </c>
      <c r="D5646" s="2" t="s">
        <v>461</v>
      </c>
      <c r="E5646" s="2"/>
      <c r="F5646" s="2"/>
      <c r="G5646" s="2"/>
      <c r="H5646" s="2"/>
    </row>
    <row r="5647" spans="2:8">
      <c r="B5647" s="2" t="s">
        <v>6093</v>
      </c>
      <c r="C5647" s="2">
        <v>22</v>
      </c>
      <c r="D5647" s="2" t="s">
        <v>461</v>
      </c>
      <c r="E5647" s="2"/>
      <c r="F5647" s="2"/>
      <c r="G5647" s="2"/>
      <c r="H5647" s="2"/>
    </row>
    <row r="5648" spans="2:8">
      <c r="B5648" s="2" t="s">
        <v>6094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23</v>
      </c>
      <c r="D5662" s="2" t="s">
        <v>461</v>
      </c>
      <c r="E5662" s="2"/>
      <c r="F5662" s="2"/>
      <c r="G5662" s="2"/>
      <c r="H5662" s="2"/>
    </row>
    <row r="5663" spans="2:8">
      <c r="B5663" s="2" t="s">
        <v>6109</v>
      </c>
      <c r="C5663" s="2">
        <v>24</v>
      </c>
      <c r="D5663" s="2" t="s">
        <v>461</v>
      </c>
      <c r="E5663" s="2"/>
      <c r="F5663" s="2"/>
      <c r="G5663" s="2"/>
      <c r="H5663" s="2"/>
    </row>
    <row r="5664" spans="2:8">
      <c r="B5664" s="2" t="s">
        <v>6110</v>
      </c>
      <c r="C5664" s="2">
        <v>24</v>
      </c>
      <c r="D5664" s="2" t="s">
        <v>461</v>
      </c>
      <c r="E5664" s="2"/>
      <c r="F5664" s="2"/>
      <c r="G5664" s="2"/>
      <c r="H5664" s="2"/>
    </row>
    <row r="5665" spans="2:8">
      <c r="B5665" s="2" t="s">
        <v>6111</v>
      </c>
      <c r="C5665" s="2">
        <v>23</v>
      </c>
      <c r="D5665" s="2" t="s">
        <v>461</v>
      </c>
      <c r="E5665" s="2"/>
      <c r="F5665" s="2"/>
      <c r="G5665" s="2"/>
      <c r="H5665" s="2"/>
    </row>
    <row r="5666" spans="2:8">
      <c r="B5666" s="2" t="s">
        <v>6112</v>
      </c>
      <c r="C5666" s="2">
        <v>27</v>
      </c>
      <c r="D5666" s="2" t="s">
        <v>461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461</v>
      </c>
      <c r="E5667" s="2"/>
      <c r="F5667" s="2"/>
      <c r="G5667" s="2"/>
      <c r="H5667" s="2"/>
    </row>
    <row r="5668" spans="2:8">
      <c r="B5668" s="2" t="s">
        <v>6114</v>
      </c>
      <c r="C5668" s="2">
        <v>29</v>
      </c>
      <c r="D5668" s="2" t="s">
        <v>461</v>
      </c>
      <c r="E5668" s="2"/>
      <c r="F5668" s="2"/>
      <c r="G5668" s="2"/>
      <c r="H5668" s="2"/>
    </row>
    <row r="5669" spans="2:8">
      <c r="B5669" s="2" t="s">
        <v>6115</v>
      </c>
      <c r="C5669" s="2">
        <v>29</v>
      </c>
      <c r="D5669" s="2" t="s">
        <v>461</v>
      </c>
      <c r="E5669" s="2"/>
      <c r="F5669" s="2"/>
      <c r="G5669" s="2"/>
      <c r="H5669" s="2"/>
    </row>
    <row r="5670" spans="2:8">
      <c r="B5670" s="2" t="s">
        <v>6116</v>
      </c>
      <c r="C5670" s="2">
        <v>28</v>
      </c>
      <c r="D5670" s="2" t="s">
        <v>461</v>
      </c>
      <c r="E5670" s="2"/>
      <c r="F5670" s="2"/>
      <c r="G5670" s="2"/>
      <c r="H5670" s="2"/>
    </row>
    <row r="5671" spans="2:8">
      <c r="B5671" s="2" t="s">
        <v>6117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17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18</v>
      </c>
      <c r="D5697" s="2" t="s">
        <v>461</v>
      </c>
      <c r="E5697" s="2"/>
      <c r="F5697" s="2"/>
      <c r="G5697" s="2"/>
      <c r="H5697" s="2"/>
    </row>
    <row r="5698" spans="2:8">
      <c r="B5698" s="2" t="s">
        <v>6144</v>
      </c>
      <c r="C5698" s="2">
        <v>19</v>
      </c>
      <c r="D5698" s="2" t="s">
        <v>461</v>
      </c>
      <c r="E5698" s="2"/>
      <c r="F5698" s="2"/>
      <c r="G5698" s="2"/>
      <c r="H5698" s="2"/>
    </row>
    <row r="5699" spans="2:8">
      <c r="B5699" s="2" t="s">
        <v>6145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31</v>
      </c>
      <c r="D5732" s="2" t="s">
        <v>461</v>
      </c>
      <c r="E5732" s="2"/>
      <c r="F5732" s="2"/>
      <c r="G5732" s="2"/>
      <c r="H5732" s="2"/>
    </row>
    <row r="5733" spans="2:8">
      <c r="B5733" s="2" t="s">
        <v>6179</v>
      </c>
      <c r="C5733" s="2">
        <v>31</v>
      </c>
      <c r="D5733" s="2" t="s">
        <v>461</v>
      </c>
      <c r="E5733" s="2"/>
      <c r="F5733" s="2"/>
      <c r="G5733" s="2"/>
      <c r="H5733" s="2"/>
    </row>
    <row r="5734" spans="2:8">
      <c r="B5734" s="2" t="s">
        <v>6180</v>
      </c>
      <c r="C5734" s="2">
        <v>31</v>
      </c>
      <c r="D5734" s="2" t="s">
        <v>461</v>
      </c>
      <c r="E5734" s="2"/>
      <c r="F5734" s="2"/>
      <c r="G5734" s="2"/>
      <c r="H5734" s="2"/>
    </row>
    <row r="5735" spans="2:8">
      <c r="B5735" s="2" t="s">
        <v>6181</v>
      </c>
      <c r="C5735" s="2">
        <v>33</v>
      </c>
      <c r="D5735" s="2" t="s">
        <v>461</v>
      </c>
      <c r="E5735" s="2"/>
      <c r="F5735" s="2"/>
      <c r="G5735" s="2"/>
      <c r="H5735" s="2"/>
    </row>
    <row r="5736" spans="2:8">
      <c r="B5736" s="2" t="s">
        <v>6182</v>
      </c>
      <c r="C5736" s="2">
        <v>34</v>
      </c>
      <c r="D5736" s="2" t="s">
        <v>461</v>
      </c>
      <c r="E5736" s="2"/>
      <c r="F5736" s="2"/>
      <c r="G5736" s="2"/>
      <c r="H5736" s="2"/>
    </row>
    <row r="5737" spans="2:8">
      <c r="B5737" s="2" t="s">
        <v>6183</v>
      </c>
      <c r="C5737" s="2">
        <v>31</v>
      </c>
      <c r="D5737" s="2" t="s">
        <v>461</v>
      </c>
      <c r="E5737" s="2"/>
      <c r="F5737" s="2"/>
      <c r="G5737" s="2"/>
      <c r="H5737" s="2"/>
    </row>
    <row r="5738" spans="2:8">
      <c r="B5738" s="2" t="s">
        <v>6184</v>
      </c>
      <c r="C5738" s="2">
        <v>21</v>
      </c>
      <c r="D5738" s="2" t="s">
        <v>461</v>
      </c>
      <c r="E5738" s="2"/>
      <c r="F5738" s="2"/>
      <c r="G5738" s="2"/>
      <c r="H5738" s="2"/>
    </row>
    <row r="5739" spans="2:8">
      <c r="B5739" s="2" t="s">
        <v>6185</v>
      </c>
      <c r="C5739" s="2">
        <v>23</v>
      </c>
      <c r="D5739" s="2" t="s">
        <v>461</v>
      </c>
      <c r="E5739" s="2"/>
      <c r="F5739" s="2"/>
      <c r="G5739" s="2"/>
      <c r="H5739" s="2"/>
    </row>
    <row r="5740" spans="2:8">
      <c r="B5740" s="2" t="s">
        <v>6186</v>
      </c>
      <c r="C5740" s="2">
        <v>24</v>
      </c>
      <c r="D5740" s="2" t="s">
        <v>461</v>
      </c>
      <c r="E5740" s="2"/>
      <c r="F5740" s="2"/>
      <c r="G5740" s="2"/>
      <c r="H5740" s="2"/>
    </row>
    <row r="5741" spans="2:8">
      <c r="B5741" s="2" t="s">
        <v>6187</v>
      </c>
      <c r="C5741" s="2">
        <v>24</v>
      </c>
      <c r="D5741" s="2" t="s">
        <v>461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461</v>
      </c>
      <c r="E5742" s="2"/>
      <c r="F5742" s="2"/>
      <c r="G5742" s="2"/>
      <c r="H5742" s="2"/>
    </row>
    <row r="5743" spans="2:8">
      <c r="B5743" s="2" t="s">
        <v>6189</v>
      </c>
      <c r="C5743" s="2">
        <v>23</v>
      </c>
      <c r="D5743" s="2" t="s">
        <v>461</v>
      </c>
      <c r="E5743" s="2"/>
      <c r="F5743" s="2"/>
      <c r="G5743" s="2"/>
      <c r="H5743" s="2"/>
    </row>
    <row r="5744" spans="2:8">
      <c r="B5744" s="2" t="s">
        <v>6190</v>
      </c>
      <c r="C5744" s="2">
        <v>22</v>
      </c>
      <c r="D5744" s="2" t="s">
        <v>461</v>
      </c>
      <c r="E5744" s="2"/>
      <c r="F5744" s="2"/>
      <c r="G5744" s="2"/>
      <c r="H5744" s="2"/>
    </row>
    <row r="5745" spans="2:8">
      <c r="B5745" s="2" t="s">
        <v>6191</v>
      </c>
      <c r="C5745" s="2">
        <v>16</v>
      </c>
      <c r="D5745" s="2" t="s">
        <v>461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461</v>
      </c>
      <c r="E5746" s="2"/>
      <c r="F5746" s="2"/>
      <c r="G5746" s="2"/>
      <c r="H5746" s="2"/>
    </row>
    <row r="5747" spans="2:8">
      <c r="B5747" s="2" t="s">
        <v>6193</v>
      </c>
      <c r="C5747" s="2">
        <v>26</v>
      </c>
      <c r="D5747" s="2" t="s">
        <v>461</v>
      </c>
      <c r="E5747" s="2"/>
      <c r="F5747" s="2"/>
      <c r="G5747" s="2"/>
      <c r="H5747" s="2"/>
    </row>
    <row r="5748" spans="2:8">
      <c r="B5748" s="2" t="s">
        <v>6194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26</v>
      </c>
      <c r="D5770" s="2" t="s">
        <v>461</v>
      </c>
      <c r="E5770" s="2"/>
      <c r="F5770" s="2"/>
      <c r="G5770" s="2"/>
      <c r="H5770" s="2"/>
    </row>
    <row r="5771" spans="2:8">
      <c r="B5771" s="2" t="s">
        <v>6217</v>
      </c>
      <c r="C5771" s="2">
        <v>30</v>
      </c>
      <c r="D5771" s="2" t="s">
        <v>461</v>
      </c>
      <c r="E5771" s="2"/>
      <c r="F5771" s="2"/>
      <c r="G5771" s="2"/>
      <c r="H5771" s="2"/>
    </row>
    <row r="5772" spans="2:8">
      <c r="B5772" s="2" t="s">
        <v>6218</v>
      </c>
      <c r="C5772" s="2">
        <v>31</v>
      </c>
      <c r="D5772" s="2" t="s">
        <v>461</v>
      </c>
      <c r="E5772" s="2"/>
      <c r="F5772" s="2"/>
      <c r="G5772" s="2"/>
      <c r="H5772" s="2"/>
    </row>
    <row r="5773" spans="2:8">
      <c r="B5773" s="2" t="s">
        <v>6219</v>
      </c>
      <c r="C5773" s="2">
        <v>29</v>
      </c>
      <c r="D5773" s="2" t="s">
        <v>461</v>
      </c>
      <c r="E5773" s="2"/>
      <c r="F5773" s="2"/>
      <c r="G5773" s="2"/>
      <c r="H5773" s="2"/>
    </row>
    <row r="5774" spans="2:8">
      <c r="B5774" s="2" t="s">
        <v>6220</v>
      </c>
      <c r="C5774" s="2">
        <v>26</v>
      </c>
      <c r="D5774" s="2" t="s">
        <v>461</v>
      </c>
      <c r="E5774" s="2"/>
      <c r="F5774" s="2"/>
      <c r="G5774" s="2"/>
      <c r="H5774" s="2"/>
    </row>
    <row r="5775" spans="2:8">
      <c r="B5775" s="2" t="s">
        <v>6221</v>
      </c>
      <c r="C5775" s="2">
        <v>21</v>
      </c>
      <c r="D5775" s="2" t="s">
        <v>461</v>
      </c>
      <c r="E5775" s="2"/>
      <c r="F5775" s="2"/>
      <c r="G5775" s="2"/>
      <c r="H5775" s="2"/>
    </row>
    <row r="5776" spans="2:8">
      <c r="B5776" s="2" t="s">
        <v>6222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24</v>
      </c>
      <c r="D5780" s="2" t="s">
        <v>461</v>
      </c>
      <c r="E5780" s="2"/>
      <c r="F5780" s="2"/>
      <c r="G5780" s="2"/>
      <c r="H5780" s="2"/>
    </row>
    <row r="5781" spans="2:8">
      <c r="B5781" s="2" t="s">
        <v>6227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13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15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22</v>
      </c>
      <c r="D5792" s="2" t="s">
        <v>461</v>
      </c>
      <c r="E5792" s="2"/>
      <c r="F5792" s="2"/>
      <c r="G5792" s="2"/>
      <c r="H5792" s="2"/>
    </row>
    <row r="5793" spans="2:8">
      <c r="B5793" s="2" t="s">
        <v>6239</v>
      </c>
      <c r="C5793" s="2">
        <v>23</v>
      </c>
      <c r="D5793" s="2" t="s">
        <v>461</v>
      </c>
      <c r="E5793" s="2"/>
      <c r="F5793" s="2"/>
      <c r="G5793" s="2"/>
      <c r="H5793" s="2"/>
    </row>
    <row r="5794" spans="2:8">
      <c r="B5794" s="2" t="s">
        <v>6240</v>
      </c>
      <c r="C5794" s="2">
        <v>28</v>
      </c>
      <c r="D5794" s="2" t="s">
        <v>461</v>
      </c>
      <c r="E5794" s="2"/>
      <c r="F5794" s="2"/>
      <c r="G5794" s="2"/>
      <c r="H5794" s="2"/>
    </row>
    <row r="5795" spans="2:8">
      <c r="B5795" s="2" t="s">
        <v>6241</v>
      </c>
      <c r="C5795" s="2">
        <v>30</v>
      </c>
      <c r="D5795" s="2" t="s">
        <v>461</v>
      </c>
      <c r="E5795" s="2"/>
      <c r="F5795" s="2"/>
      <c r="G5795" s="2"/>
      <c r="H5795" s="2"/>
    </row>
    <row r="5796" spans="2:8">
      <c r="B5796" s="2" t="s">
        <v>6242</v>
      </c>
      <c r="C5796" s="2">
        <v>31</v>
      </c>
      <c r="D5796" s="2" t="s">
        <v>461</v>
      </c>
      <c r="E5796" s="2"/>
      <c r="F5796" s="2"/>
      <c r="G5796" s="2"/>
      <c r="H5796" s="2"/>
    </row>
    <row r="5797" spans="2:8">
      <c r="B5797" s="2" t="s">
        <v>6243</v>
      </c>
      <c r="C5797" s="2">
        <v>31</v>
      </c>
      <c r="D5797" s="2" t="s">
        <v>461</v>
      </c>
      <c r="E5797" s="2"/>
      <c r="F5797" s="2"/>
      <c r="G5797" s="2"/>
      <c r="H5797" s="2"/>
    </row>
    <row r="5798" spans="2:8">
      <c r="B5798" s="2" t="s">
        <v>6244</v>
      </c>
      <c r="C5798" s="2">
        <v>30</v>
      </c>
      <c r="D5798" s="2" t="s">
        <v>461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461</v>
      </c>
      <c r="E5799" s="2"/>
      <c r="F5799" s="2"/>
      <c r="G5799" s="2"/>
      <c r="H5799" s="2"/>
    </row>
    <row r="5800" spans="2:8">
      <c r="B5800" s="2" t="s">
        <v>6246</v>
      </c>
      <c r="C5800" s="2">
        <v>25</v>
      </c>
      <c r="D5800" s="2" t="s">
        <v>461</v>
      </c>
      <c r="E5800" s="2"/>
      <c r="F5800" s="2"/>
      <c r="G5800" s="2"/>
      <c r="H5800" s="2"/>
    </row>
    <row r="5801" spans="2:8">
      <c r="B5801" s="2" t="s">
        <v>6247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41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26</v>
      </c>
      <c r="D5814" s="2" t="s">
        <v>461</v>
      </c>
      <c r="E5814" s="2"/>
      <c r="F5814" s="2"/>
      <c r="G5814" s="2"/>
      <c r="H5814" s="2"/>
    </row>
    <row r="5815" spans="2:8">
      <c r="B5815" s="2" t="s">
        <v>6261</v>
      </c>
      <c r="C5815" s="2">
        <v>21</v>
      </c>
      <c r="D5815" s="2" t="s">
        <v>461</v>
      </c>
      <c r="E5815" s="2"/>
      <c r="F5815" s="2"/>
      <c r="G5815" s="2"/>
      <c r="H5815" s="2"/>
    </row>
    <row r="5816" spans="2:8">
      <c r="B5816" s="2" t="s">
        <v>6262</v>
      </c>
      <c r="C5816" s="2">
        <v>20</v>
      </c>
      <c r="D5816" s="2" t="s">
        <v>461</v>
      </c>
      <c r="E5816" s="2"/>
      <c r="F5816" s="2"/>
      <c r="G5816" s="2"/>
      <c r="H5816" s="2"/>
    </row>
    <row r="5817" spans="2:8">
      <c r="B5817" s="2" t="s">
        <v>6263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12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21</v>
      </c>
      <c r="D5824" s="2" t="s">
        <v>461</v>
      </c>
      <c r="E5824" s="2"/>
      <c r="F5824" s="2"/>
      <c r="G5824" s="2"/>
      <c r="H5824" s="2"/>
    </row>
    <row r="5825" spans="2:8">
      <c r="B5825" s="2" t="s">
        <v>6271</v>
      </c>
      <c r="C5825" s="2">
        <v>24</v>
      </c>
      <c r="D5825" s="2" t="s">
        <v>461</v>
      </c>
      <c r="E5825" s="2"/>
      <c r="F5825" s="2"/>
      <c r="G5825" s="2"/>
      <c r="H5825" s="2"/>
    </row>
    <row r="5826" spans="2:8">
      <c r="B5826" s="2" t="s">
        <v>6272</v>
      </c>
      <c r="C5826" s="2">
        <v>28</v>
      </c>
      <c r="D5826" s="2" t="s">
        <v>461</v>
      </c>
      <c r="E5826" s="2"/>
      <c r="F5826" s="2"/>
      <c r="G5826" s="2"/>
      <c r="H5826" s="2"/>
    </row>
    <row r="5827" spans="2:8">
      <c r="B5827" s="2" t="s">
        <v>6273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25</v>
      </c>
      <c r="D5846" s="2" t="s">
        <v>461</v>
      </c>
      <c r="E5846" s="2"/>
      <c r="F5846" s="2"/>
      <c r="G5846" s="2"/>
      <c r="H5846" s="2"/>
    </row>
    <row r="5847" spans="2:8">
      <c r="B5847" s="2" t="s">
        <v>6293</v>
      </c>
      <c r="C5847" s="2">
        <v>26</v>
      </c>
      <c r="D5847" s="2" t="s">
        <v>461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461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461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461</v>
      </c>
      <c r="E5850" s="2"/>
      <c r="F5850" s="2"/>
      <c r="G5850" s="2"/>
      <c r="H5850" s="2"/>
    </row>
    <row r="5851" spans="2:8">
      <c r="B5851" s="2" t="s">
        <v>6297</v>
      </c>
      <c r="C5851" s="2">
        <v>27</v>
      </c>
      <c r="D5851" s="2" t="s">
        <v>461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461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461</v>
      </c>
      <c r="E5853" s="2"/>
      <c r="F5853" s="2"/>
      <c r="G5853" s="2"/>
      <c r="H5853" s="2"/>
    </row>
    <row r="5854" spans="2:8">
      <c r="B5854" s="2" t="s">
        <v>6300</v>
      </c>
      <c r="C5854" s="2">
        <v>29</v>
      </c>
      <c r="D5854" s="2" t="s">
        <v>461</v>
      </c>
      <c r="E5854" s="2"/>
      <c r="F5854" s="2"/>
      <c r="G5854" s="2"/>
      <c r="H5854" s="2"/>
    </row>
    <row r="5855" spans="2:8">
      <c r="B5855" s="2" t="s">
        <v>6301</v>
      </c>
      <c r="C5855" s="2">
        <v>37</v>
      </c>
      <c r="D5855" s="2" t="s">
        <v>461</v>
      </c>
      <c r="E5855" s="2"/>
      <c r="F5855" s="2"/>
      <c r="G5855" s="2"/>
      <c r="H5855" s="2"/>
    </row>
    <row r="5856" spans="2:8">
      <c r="B5856" s="2" t="s">
        <v>6302</v>
      </c>
      <c r="C5856" s="2">
        <v>39</v>
      </c>
      <c r="D5856" s="2" t="s">
        <v>461</v>
      </c>
      <c r="E5856" s="2"/>
      <c r="F5856" s="2"/>
      <c r="G5856" s="2"/>
      <c r="H5856" s="2"/>
    </row>
    <row r="5857" spans="2:8">
      <c r="B5857" s="2" t="s">
        <v>6303</v>
      </c>
      <c r="C5857" s="2">
        <v>38</v>
      </c>
      <c r="D5857" s="2" t="s">
        <v>461</v>
      </c>
      <c r="E5857" s="2"/>
      <c r="F5857" s="2"/>
      <c r="G5857" s="2"/>
      <c r="H5857" s="2"/>
    </row>
    <row r="5858" spans="2:8">
      <c r="B5858" s="2" t="s">
        <v>6304</v>
      </c>
      <c r="C5858" s="2">
        <v>37</v>
      </c>
      <c r="D5858" s="2" t="s">
        <v>461</v>
      </c>
      <c r="E5858" s="2"/>
      <c r="F5858" s="2"/>
      <c r="G5858" s="2"/>
      <c r="H5858" s="2"/>
    </row>
    <row r="5859" spans="2:8">
      <c r="B5859" s="2" t="s">
        <v>6305</v>
      </c>
      <c r="C5859" s="2">
        <v>34</v>
      </c>
      <c r="D5859" s="2" t="s">
        <v>461</v>
      </c>
      <c r="E5859" s="2"/>
      <c r="F5859" s="2"/>
      <c r="G5859" s="2"/>
      <c r="H5859" s="2"/>
    </row>
    <row r="5860" spans="2:8">
      <c r="B5860" s="2" t="s">
        <v>6306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30</v>
      </c>
      <c r="D5881" s="2" t="s">
        <v>461</v>
      </c>
      <c r="E5881" s="2"/>
      <c r="F5881" s="2"/>
      <c r="G5881" s="2"/>
      <c r="H5881" s="2"/>
    </row>
    <row r="5882" spans="2:8">
      <c r="B5882" s="2" t="s">
        <v>6328</v>
      </c>
      <c r="C5882" s="2">
        <v>32</v>
      </c>
      <c r="D5882" s="2" t="s">
        <v>461</v>
      </c>
      <c r="E5882" s="2"/>
      <c r="F5882" s="2"/>
      <c r="G5882" s="2"/>
      <c r="H5882" s="2"/>
    </row>
    <row r="5883" spans="2:8">
      <c r="B5883" s="2" t="s">
        <v>6329</v>
      </c>
      <c r="C5883" s="2">
        <v>31</v>
      </c>
      <c r="D5883" s="2" t="s">
        <v>461</v>
      </c>
      <c r="E5883" s="2"/>
      <c r="F5883" s="2"/>
      <c r="G5883" s="2"/>
      <c r="H5883" s="2"/>
    </row>
    <row r="5884" spans="2:8">
      <c r="B5884" s="2" t="s">
        <v>6330</v>
      </c>
      <c r="C5884" s="2">
        <v>28</v>
      </c>
      <c r="D5884" s="2" t="s">
        <v>461</v>
      </c>
      <c r="E5884" s="2"/>
      <c r="F5884" s="2"/>
      <c r="G5884" s="2"/>
      <c r="H5884" s="2"/>
    </row>
    <row r="5885" spans="2:8">
      <c r="B5885" s="2" t="s">
        <v>6331</v>
      </c>
      <c r="C5885" s="2">
        <v>37</v>
      </c>
      <c r="D5885" s="2" t="s">
        <v>461</v>
      </c>
      <c r="E5885" s="2"/>
      <c r="F5885" s="2"/>
      <c r="G5885" s="2"/>
      <c r="H5885" s="2"/>
    </row>
    <row r="5886" spans="2:8">
      <c r="B5886" s="2" t="s">
        <v>6332</v>
      </c>
      <c r="C5886" s="2">
        <v>35</v>
      </c>
      <c r="D5886" s="2" t="s">
        <v>461</v>
      </c>
      <c r="E5886" s="2"/>
      <c r="F5886" s="2"/>
      <c r="G5886" s="2"/>
      <c r="H5886" s="2"/>
    </row>
    <row r="5887" spans="2:8">
      <c r="B5887" s="2" t="s">
        <v>6333</v>
      </c>
      <c r="C5887" s="2">
        <v>29</v>
      </c>
      <c r="D5887" s="2" t="s">
        <v>461</v>
      </c>
      <c r="E5887" s="2"/>
      <c r="F5887" s="2"/>
      <c r="G5887" s="2"/>
      <c r="H5887" s="2"/>
    </row>
    <row r="5888" spans="2:8">
      <c r="B5888" s="2" t="s">
        <v>6334</v>
      </c>
      <c r="C5888" s="2">
        <v>28</v>
      </c>
      <c r="D5888" s="2" t="s">
        <v>461</v>
      </c>
      <c r="E5888" s="2"/>
      <c r="F5888" s="2"/>
      <c r="G5888" s="2"/>
      <c r="H5888" s="2"/>
    </row>
    <row r="5889" spans="2:8">
      <c r="B5889" s="2" t="s">
        <v>6335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25</v>
      </c>
      <c r="D5900" s="2" t="s">
        <v>461</v>
      </c>
      <c r="E5900" s="2"/>
      <c r="F5900" s="2"/>
      <c r="G5900" s="2"/>
      <c r="H5900" s="2"/>
    </row>
    <row r="5901" spans="2:8">
      <c r="B5901" s="2" t="s">
        <v>6347</v>
      </c>
      <c r="C5901" s="2">
        <v>27</v>
      </c>
      <c r="D5901" s="2" t="s">
        <v>461</v>
      </c>
      <c r="E5901" s="2"/>
      <c r="F5901" s="2"/>
      <c r="G5901" s="2"/>
      <c r="H5901" s="2"/>
    </row>
    <row r="5902" spans="2:8">
      <c r="B5902" s="2" t="s">
        <v>6348</v>
      </c>
      <c r="C5902" s="2">
        <v>12</v>
      </c>
      <c r="D5902" s="2" t="s">
        <v>461</v>
      </c>
      <c r="E5902" s="2"/>
      <c r="F5902" s="2"/>
      <c r="G5902" s="2"/>
      <c r="H5902" s="2"/>
    </row>
    <row r="5903" spans="2:8">
      <c r="B5903" s="2" t="s">
        <v>6349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16</v>
      </c>
      <c r="D5909" s="2" t="s">
        <v>461</v>
      </c>
      <c r="E5909" s="2"/>
      <c r="F5909" s="2"/>
      <c r="G5909" s="2"/>
      <c r="H5909" s="2"/>
    </row>
    <row r="5910" spans="2:8">
      <c r="B5910" s="2" t="s">
        <v>6356</v>
      </c>
      <c r="C5910" s="2">
        <v>21</v>
      </c>
      <c r="D5910" s="2" t="s">
        <v>461</v>
      </c>
      <c r="E5910" s="2"/>
      <c r="F5910" s="2"/>
      <c r="G5910" s="2"/>
      <c r="H5910" s="2"/>
    </row>
    <row r="5911" spans="2:8">
      <c r="B5911" s="2" t="s">
        <v>6357</v>
      </c>
      <c r="C5911" s="2">
        <v>27</v>
      </c>
      <c r="D5911" s="2" t="s">
        <v>461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461</v>
      </c>
      <c r="E5912" s="2"/>
      <c r="F5912" s="2"/>
      <c r="G5912" s="2"/>
      <c r="H5912" s="2"/>
    </row>
    <row r="5913" spans="2:8">
      <c r="B5913" s="2" t="s">
        <v>6359</v>
      </c>
      <c r="C5913" s="2">
        <v>14</v>
      </c>
      <c r="D5913" s="2" t="s">
        <v>461</v>
      </c>
      <c r="E5913" s="2"/>
      <c r="F5913" s="2"/>
      <c r="G5913" s="2"/>
      <c r="H5913" s="2"/>
    </row>
    <row r="5914" spans="2:8">
      <c r="B5914" s="2" t="s">
        <v>6360</v>
      </c>
      <c r="C5914" s="2">
        <v>18</v>
      </c>
      <c r="D5914" s="2" t="s">
        <v>461</v>
      </c>
      <c r="E5914" s="2"/>
      <c r="F5914" s="2"/>
      <c r="G5914" s="2"/>
      <c r="H5914" s="2"/>
    </row>
    <row r="5915" spans="2:8">
      <c r="B5915" s="2" t="s">
        <v>6361</v>
      </c>
      <c r="C5915" s="2">
        <v>20</v>
      </c>
      <c r="D5915" s="2" t="s">
        <v>461</v>
      </c>
      <c r="E5915" s="2"/>
      <c r="F5915" s="2"/>
      <c r="G5915" s="2"/>
      <c r="H5915" s="2"/>
    </row>
    <row r="5916" spans="2:8">
      <c r="B5916" s="2" t="s">
        <v>6362</v>
      </c>
      <c r="C5916" s="2">
        <v>15</v>
      </c>
      <c r="D5916" s="2" t="s">
        <v>461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33</v>
      </c>
      <c r="D5924" s="2" t="s">
        <v>461</v>
      </c>
      <c r="E5924" s="2"/>
      <c r="F5924" s="2"/>
      <c r="G5924" s="2"/>
      <c r="H5924" s="2"/>
    </row>
    <row r="5925" spans="2:8">
      <c r="B5925" s="2" t="s">
        <v>6371</v>
      </c>
      <c r="C5925" s="2">
        <v>37</v>
      </c>
      <c r="D5925" s="2" t="s">
        <v>461</v>
      </c>
      <c r="E5925" s="2"/>
      <c r="F5925" s="2"/>
      <c r="G5925" s="2"/>
      <c r="H5925" s="2"/>
    </row>
    <row r="5926" spans="2:8">
      <c r="B5926" s="2" t="s">
        <v>6372</v>
      </c>
      <c r="C5926" s="2">
        <v>38</v>
      </c>
      <c r="D5926" s="2" t="s">
        <v>461</v>
      </c>
      <c r="E5926" s="2"/>
      <c r="F5926" s="2"/>
      <c r="G5926" s="2"/>
      <c r="H5926" s="2"/>
    </row>
    <row r="5927" spans="2:8">
      <c r="B5927" s="2" t="s">
        <v>6373</v>
      </c>
      <c r="C5927" s="2">
        <v>39</v>
      </c>
      <c r="D5927" s="2" t="s">
        <v>461</v>
      </c>
      <c r="E5927" s="2"/>
      <c r="F5927" s="2"/>
      <c r="G5927" s="2"/>
      <c r="H5927" s="2"/>
    </row>
    <row r="5928" spans="2:8">
      <c r="B5928" s="2" t="s">
        <v>6374</v>
      </c>
      <c r="C5928" s="2">
        <v>39</v>
      </c>
      <c r="D5928" s="2" t="s">
        <v>461</v>
      </c>
      <c r="E5928" s="2"/>
      <c r="F5928" s="2"/>
      <c r="G5928" s="2"/>
      <c r="H5928" s="2"/>
    </row>
    <row r="5929" spans="2:8">
      <c r="B5929" s="2" t="s">
        <v>6375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29</v>
      </c>
      <c r="D5933" s="2" t="s">
        <v>461</v>
      </c>
      <c r="E5933" s="2"/>
      <c r="F5933" s="2"/>
      <c r="G5933" s="2"/>
      <c r="H5933" s="2"/>
    </row>
    <row r="5934" spans="2:8">
      <c r="B5934" s="2" t="s">
        <v>6380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33</v>
      </c>
      <c r="D5941" s="2" t="s">
        <v>461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461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461</v>
      </c>
      <c r="E5943" s="2"/>
      <c r="F5943" s="2"/>
      <c r="G5943" s="2"/>
      <c r="H5943" s="2"/>
    </row>
    <row r="5944" spans="2:8">
      <c r="B5944" s="2" t="s">
        <v>6390</v>
      </c>
      <c r="C5944" s="2">
        <v>33</v>
      </c>
      <c r="D5944" s="2" t="s">
        <v>461</v>
      </c>
      <c r="E5944" s="2"/>
      <c r="F5944" s="2"/>
      <c r="G5944" s="2"/>
      <c r="H5944" s="2"/>
    </row>
    <row r="5945" spans="2:8">
      <c r="B5945" s="2" t="s">
        <v>6391</v>
      </c>
      <c r="C5945" s="2">
        <v>29</v>
      </c>
      <c r="D5945" s="2" t="s">
        <v>461</v>
      </c>
      <c r="E5945" s="2"/>
      <c r="F5945" s="2"/>
      <c r="G5945" s="2"/>
      <c r="H5945" s="2"/>
    </row>
    <row r="5946" spans="2:8">
      <c r="B5946" s="2" t="s">
        <v>6392</v>
      </c>
      <c r="C5946" s="2">
        <v>27</v>
      </c>
      <c r="D5946" s="2" t="s">
        <v>461</v>
      </c>
      <c r="E5946" s="2"/>
      <c r="F5946" s="2"/>
      <c r="G5946" s="2"/>
      <c r="H5946" s="2"/>
    </row>
    <row r="5947" spans="2:8">
      <c r="B5947" s="2" t="s">
        <v>6393</v>
      </c>
      <c r="C5947" s="2">
        <v>36</v>
      </c>
      <c r="D5947" s="2" t="s">
        <v>461</v>
      </c>
      <c r="E5947" s="2"/>
      <c r="F5947" s="2"/>
      <c r="G5947" s="2"/>
      <c r="H5947" s="2"/>
    </row>
    <row r="5948" spans="2:8">
      <c r="B5948" s="2" t="s">
        <v>6394</v>
      </c>
      <c r="C5948" s="2">
        <v>34</v>
      </c>
      <c r="D5948" s="2" t="s">
        <v>461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18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22</v>
      </c>
      <c r="D5991" s="2" t="s">
        <v>461</v>
      </c>
      <c r="E5991" s="2"/>
      <c r="F5991" s="2"/>
      <c r="G5991" s="2"/>
      <c r="H5991" s="2"/>
    </row>
    <row r="5992" spans="2:8">
      <c r="B5992" s="2" t="s">
        <v>6438</v>
      </c>
      <c r="C5992" s="2">
        <v>26</v>
      </c>
      <c r="D5992" s="2" t="s">
        <v>461</v>
      </c>
      <c r="E5992" s="2"/>
      <c r="F5992" s="2"/>
      <c r="G5992" s="2"/>
      <c r="H5992" s="2"/>
    </row>
    <row r="5993" spans="2:8">
      <c r="B5993" s="2" t="s">
        <v>6439</v>
      </c>
      <c r="C5993" s="2">
        <v>28</v>
      </c>
      <c r="D5993" s="2" t="s">
        <v>461</v>
      </c>
      <c r="E5993" s="2"/>
      <c r="F5993" s="2"/>
      <c r="G5993" s="2"/>
      <c r="H5993" s="2"/>
    </row>
    <row r="5994" spans="2:8">
      <c r="B5994" s="2" t="s">
        <v>6440</v>
      </c>
      <c r="C5994" s="2">
        <v>31</v>
      </c>
      <c r="D5994" s="2" t="s">
        <v>461</v>
      </c>
      <c r="E5994" s="2"/>
      <c r="F5994" s="2"/>
      <c r="G5994" s="2"/>
      <c r="H5994" s="2"/>
    </row>
    <row r="5995" spans="2:8">
      <c r="B5995" s="2" t="s">
        <v>6441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30</v>
      </c>
      <c r="D5997" s="2" t="s">
        <v>461</v>
      </c>
      <c r="E5997" s="2"/>
      <c r="F5997" s="2"/>
      <c r="G5997" s="2"/>
      <c r="H5997" s="2"/>
    </row>
    <row r="5998" spans="2:8">
      <c r="B5998" s="2" t="s">
        <v>6444</v>
      </c>
      <c r="C5998" s="2">
        <v>30</v>
      </c>
      <c r="D5998" s="2" t="s">
        <v>461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26</v>
      </c>
      <c r="D6000" s="2" t="s">
        <v>461</v>
      </c>
      <c r="E6000" s="2"/>
      <c r="F6000" s="2"/>
      <c r="G6000" s="2"/>
      <c r="H6000" s="2"/>
    </row>
    <row r="6001" spans="2:8">
      <c r="B6001" s="2" t="s">
        <v>6447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21</v>
      </c>
      <c r="D6011" s="2" t="s">
        <v>461</v>
      </c>
      <c r="E6011" s="2"/>
      <c r="F6011" s="2"/>
      <c r="G6011" s="2"/>
      <c r="H6011" s="2"/>
    </row>
    <row r="6012" spans="2:8">
      <c r="B6012" s="2" t="s">
        <v>6458</v>
      </c>
      <c r="C6012" s="2">
        <v>21</v>
      </c>
      <c r="D6012" s="2" t="s">
        <v>461</v>
      </c>
      <c r="E6012" s="2"/>
      <c r="F6012" s="2"/>
      <c r="G6012" s="2"/>
      <c r="H6012" s="2"/>
    </row>
    <row r="6013" spans="2:8">
      <c r="B6013" s="2" t="s">
        <v>6459</v>
      </c>
      <c r="C6013" s="2">
        <v>21</v>
      </c>
      <c r="D6013" s="2" t="s">
        <v>461</v>
      </c>
      <c r="E6013" s="2"/>
      <c r="F6013" s="2"/>
      <c r="G6013" s="2"/>
      <c r="H6013" s="2"/>
    </row>
    <row r="6014" spans="2:8">
      <c r="B6014" s="2" t="s">
        <v>6460</v>
      </c>
      <c r="C6014" s="2">
        <v>18</v>
      </c>
      <c r="D6014" s="2" t="s">
        <v>461</v>
      </c>
      <c r="E6014" s="2"/>
      <c r="F6014" s="2"/>
      <c r="G6014" s="2"/>
      <c r="H6014" s="2"/>
    </row>
    <row r="6015" spans="2:8">
      <c r="B6015" s="2" t="s">
        <v>6461</v>
      </c>
      <c r="C6015" s="2">
        <v>19</v>
      </c>
      <c r="D6015" s="2" t="s">
        <v>461</v>
      </c>
      <c r="E6015" s="2"/>
      <c r="F6015" s="2"/>
      <c r="G6015" s="2"/>
      <c r="H6015" s="2"/>
    </row>
    <row r="6016" spans="2:8">
      <c r="B6016" s="2" t="s">
        <v>6462</v>
      </c>
      <c r="C6016" s="2">
        <v>29</v>
      </c>
      <c r="D6016" s="2" t="s">
        <v>461</v>
      </c>
      <c r="E6016" s="2"/>
      <c r="F6016" s="2"/>
      <c r="G6016" s="2"/>
      <c r="H6016" s="2"/>
    </row>
    <row r="6017" spans="2:8">
      <c r="B6017" s="2" t="s">
        <v>6463</v>
      </c>
      <c r="C6017" s="2">
        <v>32</v>
      </c>
      <c r="D6017" s="2" t="s">
        <v>461</v>
      </c>
      <c r="E6017" s="2"/>
      <c r="F6017" s="2"/>
      <c r="G6017" s="2"/>
      <c r="H6017" s="2"/>
    </row>
    <row r="6018" spans="2:8">
      <c r="B6018" s="2" t="s">
        <v>6464</v>
      </c>
      <c r="C6018" s="2">
        <v>30</v>
      </c>
      <c r="D6018" s="2" t="s">
        <v>461</v>
      </c>
      <c r="E6018" s="2"/>
      <c r="F6018" s="2"/>
      <c r="G6018" s="2"/>
      <c r="H6018" s="2"/>
    </row>
    <row r="6019" spans="2:8">
      <c r="B6019" s="2" t="s">
        <v>6465</v>
      </c>
      <c r="C6019" s="2">
        <v>30</v>
      </c>
      <c r="D6019" s="2" t="s">
        <v>461</v>
      </c>
      <c r="E6019" s="2"/>
      <c r="F6019" s="2"/>
      <c r="G6019" s="2"/>
      <c r="H6019" s="2"/>
    </row>
    <row r="6020" spans="2:8">
      <c r="B6020" s="2" t="s">
        <v>6466</v>
      </c>
      <c r="C6020" s="2">
        <v>28</v>
      </c>
      <c r="D6020" s="2" t="s">
        <v>461</v>
      </c>
      <c r="E6020" s="2"/>
      <c r="F6020" s="2"/>
      <c r="G6020" s="2"/>
      <c r="H6020" s="2"/>
    </row>
    <row r="6021" spans="2:8">
      <c r="B6021" s="2" t="s">
        <v>6467</v>
      </c>
      <c r="C6021" s="2">
        <v>26</v>
      </c>
      <c r="D6021" s="2" t="s">
        <v>461</v>
      </c>
      <c r="E6021" s="2"/>
      <c r="F6021" s="2"/>
      <c r="G6021" s="2"/>
      <c r="H6021" s="2"/>
    </row>
    <row r="6022" spans="2:8">
      <c r="B6022" s="2" t="s">
        <v>6468</v>
      </c>
      <c r="C6022" s="2">
        <v>30</v>
      </c>
      <c r="D6022" s="2" t="s">
        <v>461</v>
      </c>
      <c r="E6022" s="2"/>
      <c r="F6022" s="2"/>
      <c r="G6022" s="2"/>
      <c r="H6022" s="2"/>
    </row>
    <row r="6023" spans="2:8">
      <c r="B6023" s="2" t="s">
        <v>6469</v>
      </c>
      <c r="C6023" s="2">
        <v>30</v>
      </c>
      <c r="D6023" s="2" t="s">
        <v>461</v>
      </c>
      <c r="E6023" s="2"/>
      <c r="F6023" s="2"/>
      <c r="G6023" s="2"/>
      <c r="H6023" s="2"/>
    </row>
    <row r="6024" spans="2:8">
      <c r="B6024" s="2" t="s">
        <v>6470</v>
      </c>
      <c r="C6024" s="2">
        <v>28</v>
      </c>
      <c r="D6024" s="2" t="s">
        <v>461</v>
      </c>
      <c r="E6024" s="2"/>
      <c r="F6024" s="2"/>
      <c r="G6024" s="2"/>
      <c r="H6024" s="2"/>
    </row>
    <row r="6025" spans="2:8">
      <c r="B6025" s="2" t="s">
        <v>6471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15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30</v>
      </c>
      <c r="D6050" s="2" t="s">
        <v>461</v>
      </c>
      <c r="E6050" s="2"/>
      <c r="F6050" s="2"/>
      <c r="G6050" s="2"/>
      <c r="H6050" s="2"/>
    </row>
    <row r="6051" spans="2:8">
      <c r="B6051" s="2" t="s">
        <v>6497</v>
      </c>
      <c r="C6051" s="2">
        <v>34</v>
      </c>
      <c r="D6051" s="2" t="s">
        <v>461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461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461</v>
      </c>
      <c r="E6053" s="2"/>
      <c r="F6053" s="2"/>
      <c r="G6053" s="2"/>
      <c r="H6053" s="2"/>
    </row>
    <row r="6054" spans="2:8">
      <c r="B6054" s="2" t="s">
        <v>6500</v>
      </c>
      <c r="C6054" s="2">
        <v>29</v>
      </c>
      <c r="D6054" s="2" t="s">
        <v>461</v>
      </c>
      <c r="E6054" s="2"/>
      <c r="F6054" s="2"/>
      <c r="G6054" s="2"/>
      <c r="H6054" s="2"/>
    </row>
    <row r="6055" spans="2:8">
      <c r="B6055" s="2" t="s">
        <v>6501</v>
      </c>
      <c r="C6055" s="2">
        <v>28</v>
      </c>
      <c r="D6055" s="2" t="s">
        <v>461</v>
      </c>
      <c r="E6055" s="2"/>
      <c r="F6055" s="2"/>
      <c r="G6055" s="2"/>
      <c r="H6055" s="2"/>
    </row>
    <row r="6056" spans="2:8">
      <c r="B6056" s="2" t="s">
        <v>6502</v>
      </c>
      <c r="C6056" s="2">
        <v>23</v>
      </c>
      <c r="D6056" s="2" t="s">
        <v>461</v>
      </c>
      <c r="E6056" s="2"/>
      <c r="F6056" s="2"/>
      <c r="G6056" s="2"/>
      <c r="H6056" s="2"/>
    </row>
    <row r="6057" spans="2:8">
      <c r="B6057" s="2" t="s">
        <v>6503</v>
      </c>
      <c r="C6057" s="2">
        <v>40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42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32</v>
      </c>
      <c r="D6063" s="2" t="s">
        <v>461</v>
      </c>
      <c r="E6063" s="2"/>
      <c r="F6063" s="2"/>
      <c r="G6063" s="2"/>
      <c r="H6063" s="2"/>
    </row>
    <row r="6064" spans="2:8">
      <c r="B6064" s="2" t="s">
        <v>6510</v>
      </c>
      <c r="C6064" s="2">
        <v>32</v>
      </c>
      <c r="D6064" s="2" t="s">
        <v>461</v>
      </c>
      <c r="E6064" s="2"/>
      <c r="F6064" s="2"/>
      <c r="G6064" s="2"/>
      <c r="H6064" s="2"/>
    </row>
    <row r="6065" spans="2:8">
      <c r="B6065" s="2" t="s">
        <v>6511</v>
      </c>
      <c r="C6065" s="2">
        <v>32</v>
      </c>
      <c r="D6065" s="2" t="s">
        <v>461</v>
      </c>
      <c r="E6065" s="2"/>
      <c r="F6065" s="2"/>
      <c r="G6065" s="2"/>
      <c r="H6065" s="2"/>
    </row>
    <row r="6066" spans="2:8">
      <c r="B6066" s="2" t="s">
        <v>6512</v>
      </c>
      <c r="C6066" s="2">
        <v>32</v>
      </c>
      <c r="D6066" s="2" t="s">
        <v>461</v>
      </c>
      <c r="E6066" s="2"/>
      <c r="F6066" s="2"/>
      <c r="G6066" s="2"/>
      <c r="H6066" s="2"/>
    </row>
    <row r="6067" spans="2:8">
      <c r="B6067" s="2" t="s">
        <v>6513</v>
      </c>
      <c r="C6067" s="2">
        <v>29</v>
      </c>
      <c r="D6067" s="2" t="s">
        <v>461</v>
      </c>
      <c r="E6067" s="2"/>
      <c r="F6067" s="2"/>
      <c r="G6067" s="2"/>
      <c r="H6067" s="2"/>
    </row>
    <row r="6068" spans="2:8">
      <c r="B6068" s="2" t="s">
        <v>6514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26</v>
      </c>
      <c r="D6083" s="2" t="s">
        <v>461</v>
      </c>
      <c r="E6083" s="2"/>
      <c r="F6083" s="2"/>
      <c r="G6083" s="2"/>
      <c r="H6083" s="2"/>
    </row>
    <row r="6084" spans="2:8">
      <c r="B6084" s="2" t="s">
        <v>6530</v>
      </c>
      <c r="C6084" s="2">
        <v>24</v>
      </c>
      <c r="D6084" s="2" t="s">
        <v>461</v>
      </c>
      <c r="E6084" s="2"/>
      <c r="F6084" s="2"/>
      <c r="G6084" s="2"/>
      <c r="H6084" s="2"/>
    </row>
    <row r="6085" spans="2:8">
      <c r="B6085" s="2" t="s">
        <v>6531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27</v>
      </c>
      <c r="D6102" s="2" t="s">
        <v>461</v>
      </c>
      <c r="E6102" s="2"/>
      <c r="F6102" s="2"/>
      <c r="G6102" s="2"/>
      <c r="H6102" s="2"/>
    </row>
    <row r="6103" spans="2:8">
      <c r="B6103" s="2" t="s">
        <v>6549</v>
      </c>
      <c r="C6103" s="2">
        <v>26</v>
      </c>
      <c r="D6103" s="2" t="s">
        <v>461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27</v>
      </c>
      <c r="D6111" s="2" t="s">
        <v>461</v>
      </c>
      <c r="E6111" s="2"/>
      <c r="F6111" s="2"/>
      <c r="G6111" s="2"/>
      <c r="H6111" s="2"/>
    </row>
    <row r="6112" spans="2:8">
      <c r="B6112" s="2" t="s">
        <v>6558</v>
      </c>
      <c r="C6112" s="2">
        <v>30</v>
      </c>
      <c r="D6112" s="2" t="s">
        <v>461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461</v>
      </c>
      <c r="E6113" s="2"/>
      <c r="F6113" s="2"/>
      <c r="G6113" s="2"/>
      <c r="H6113" s="2"/>
    </row>
    <row r="6114" spans="2:8">
      <c r="B6114" s="2" t="s">
        <v>6560</v>
      </c>
      <c r="C6114" s="2">
        <v>29</v>
      </c>
      <c r="D6114" s="2" t="s">
        <v>461</v>
      </c>
      <c r="E6114" s="2"/>
      <c r="F6114" s="2"/>
      <c r="G6114" s="2"/>
      <c r="H6114" s="2"/>
    </row>
    <row r="6115" spans="2:8">
      <c r="B6115" s="2" t="s">
        <v>6561</v>
      </c>
      <c r="C6115" s="2">
        <v>28</v>
      </c>
      <c r="D6115" s="2" t="s">
        <v>461</v>
      </c>
      <c r="E6115" s="2"/>
      <c r="F6115" s="2"/>
      <c r="G6115" s="2"/>
      <c r="H6115" s="2"/>
    </row>
    <row r="6116" spans="2:8">
      <c r="B6116" s="2" t="s">
        <v>6562</v>
      </c>
      <c r="C6116" s="2">
        <v>27</v>
      </c>
      <c r="D6116" s="2" t="s">
        <v>461</v>
      </c>
      <c r="E6116" s="2"/>
      <c r="F6116" s="2"/>
      <c r="G6116" s="2"/>
      <c r="H6116" s="2"/>
    </row>
    <row r="6117" spans="2:8">
      <c r="B6117" s="2" t="s">
        <v>6563</v>
      </c>
      <c r="C6117" s="2">
        <v>27</v>
      </c>
      <c r="D6117" s="2" t="s">
        <v>461</v>
      </c>
      <c r="E6117" s="2"/>
      <c r="F6117" s="2"/>
      <c r="G6117" s="2"/>
      <c r="H6117" s="2"/>
    </row>
    <row r="6118" spans="2:8">
      <c r="B6118" s="2" t="s">
        <v>6564</v>
      </c>
      <c r="C6118" s="2">
        <v>26</v>
      </c>
      <c r="D6118" s="2" t="s">
        <v>461</v>
      </c>
      <c r="E6118" s="2"/>
      <c r="F6118" s="2"/>
      <c r="G6118" s="2"/>
      <c r="H6118" s="2"/>
    </row>
    <row r="6119" spans="2:8">
      <c r="B6119" s="2" t="s">
        <v>6565</v>
      </c>
      <c r="C6119" s="2">
        <v>21</v>
      </c>
      <c r="D6119" s="2" t="s">
        <v>461</v>
      </c>
      <c r="E6119" s="2"/>
      <c r="F6119" s="2"/>
      <c r="G6119" s="2"/>
      <c r="H6119" s="2"/>
    </row>
    <row r="6120" spans="2:8">
      <c r="B6120" s="2" t="s">
        <v>6566</v>
      </c>
      <c r="C6120" s="2">
        <v>17</v>
      </c>
      <c r="D6120" s="2" t="s">
        <v>461</v>
      </c>
      <c r="E6120" s="2"/>
      <c r="F6120" s="2"/>
      <c r="G6120" s="2"/>
      <c r="H6120" s="2"/>
    </row>
    <row r="6121" spans="2:8">
      <c r="B6121" s="2" t="s">
        <v>6567</v>
      </c>
      <c r="C6121" s="2">
        <v>20</v>
      </c>
      <c r="D6121" s="2" t="s">
        <v>461</v>
      </c>
      <c r="E6121" s="2"/>
      <c r="F6121" s="2"/>
      <c r="G6121" s="2"/>
      <c r="H6121" s="2"/>
    </row>
    <row r="6122" spans="2:8">
      <c r="B6122" s="2" t="s">
        <v>6568</v>
      </c>
      <c r="C6122" s="2">
        <v>24</v>
      </c>
      <c r="D6122" s="2" t="s">
        <v>461</v>
      </c>
      <c r="E6122" s="2"/>
      <c r="F6122" s="2"/>
      <c r="G6122" s="2"/>
      <c r="H6122" s="2"/>
    </row>
    <row r="6123" spans="2:8">
      <c r="B6123" s="2" t="s">
        <v>6569</v>
      </c>
      <c r="C6123" s="2">
        <v>26</v>
      </c>
      <c r="D6123" s="2" t="s">
        <v>461</v>
      </c>
      <c r="E6123" s="2"/>
      <c r="F6123" s="2"/>
      <c r="G6123" s="2"/>
      <c r="H6123" s="2"/>
    </row>
    <row r="6124" spans="2:8">
      <c r="B6124" s="2" t="s">
        <v>6570</v>
      </c>
      <c r="C6124" s="2">
        <v>24</v>
      </c>
      <c r="D6124" s="2" t="s">
        <v>461</v>
      </c>
      <c r="E6124" s="2"/>
      <c r="F6124" s="2"/>
      <c r="G6124" s="2"/>
      <c r="H6124" s="2"/>
    </row>
    <row r="6125" spans="2:8">
      <c r="B6125" s="2" t="s">
        <v>6571</v>
      </c>
      <c r="C6125" s="2">
        <v>24</v>
      </c>
      <c r="D6125" s="2" t="s">
        <v>461</v>
      </c>
      <c r="E6125" s="2"/>
      <c r="F6125" s="2"/>
      <c r="G6125" s="2"/>
      <c r="H6125" s="2"/>
    </row>
    <row r="6126" spans="2:8">
      <c r="B6126" s="2" t="s">
        <v>6572</v>
      </c>
      <c r="C6126" s="2">
        <v>24</v>
      </c>
      <c r="D6126" s="2" t="s">
        <v>461</v>
      </c>
      <c r="E6126" s="2"/>
      <c r="F6126" s="2"/>
      <c r="G6126" s="2"/>
      <c r="H6126" s="2"/>
    </row>
    <row r="6127" spans="2:8">
      <c r="B6127" s="2" t="s">
        <v>6573</v>
      </c>
      <c r="C6127" s="2">
        <v>6</v>
      </c>
      <c r="D6127" s="2" t="s">
        <v>461</v>
      </c>
      <c r="E6127" s="2"/>
      <c r="F6127" s="2"/>
      <c r="G6127" s="2"/>
      <c r="H6127" s="2"/>
    </row>
    <row r="6128" spans="2:8">
      <c r="B6128" s="2" t="s">
        <v>6574</v>
      </c>
      <c r="C6128" s="2">
        <v>29</v>
      </c>
      <c r="D6128" s="2" t="s">
        <v>461</v>
      </c>
      <c r="E6128" s="2"/>
      <c r="F6128" s="2"/>
      <c r="G6128" s="2"/>
      <c r="H6128" s="2"/>
    </row>
    <row r="6129" spans="2:8">
      <c r="B6129" s="2" t="s">
        <v>6575</v>
      </c>
      <c r="C6129" s="2">
        <v>28</v>
      </c>
      <c r="D6129" s="2" t="s">
        <v>461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461</v>
      </c>
      <c r="E6130" s="2"/>
      <c r="F6130" s="2"/>
      <c r="G6130" s="2"/>
      <c r="H6130" s="2"/>
    </row>
    <row r="6131" spans="2:8">
      <c r="B6131" s="2" t="s">
        <v>6577</v>
      </c>
      <c r="C6131" s="2">
        <v>30</v>
      </c>
      <c r="D6131" s="2" t="s">
        <v>461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461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24</v>
      </c>
      <c r="D6156" s="2" t="s">
        <v>461</v>
      </c>
      <c r="E6156" s="2"/>
      <c r="F6156" s="2"/>
      <c r="G6156" s="2"/>
      <c r="H6156" s="2"/>
    </row>
    <row r="6157" spans="2:8">
      <c r="B6157" s="2" t="s">
        <v>6603</v>
      </c>
      <c r="C6157" s="2">
        <v>28</v>
      </c>
      <c r="D6157" s="2" t="s">
        <v>461</v>
      </c>
      <c r="E6157" s="2"/>
      <c r="F6157" s="2"/>
      <c r="G6157" s="2"/>
      <c r="H6157" s="2"/>
    </row>
    <row r="6158" spans="2:8">
      <c r="B6158" s="2" t="s">
        <v>6604</v>
      </c>
      <c r="C6158" s="2">
        <v>28</v>
      </c>
      <c r="D6158" s="2" t="s">
        <v>461</v>
      </c>
      <c r="E6158" s="2"/>
      <c r="F6158" s="2"/>
      <c r="G6158" s="2"/>
      <c r="H6158" s="2"/>
    </row>
    <row r="6159" spans="2:8">
      <c r="B6159" s="2" t="s">
        <v>6605</v>
      </c>
      <c r="C6159" s="2">
        <v>8</v>
      </c>
      <c r="D6159" s="2" t="s">
        <v>461</v>
      </c>
      <c r="E6159" s="2"/>
      <c r="F6159" s="2"/>
      <c r="G6159" s="2"/>
      <c r="H6159" s="2"/>
    </row>
    <row r="6160" spans="2:8">
      <c r="B6160" s="2" t="s">
        <v>6606</v>
      </c>
      <c r="C6160" s="2">
        <v>13</v>
      </c>
      <c r="D6160" s="2" t="s">
        <v>461</v>
      </c>
      <c r="E6160" s="2"/>
      <c r="F6160" s="2"/>
      <c r="G6160" s="2"/>
      <c r="H6160" s="2"/>
    </row>
    <row r="6161" spans="2:8">
      <c r="B6161" s="2" t="s">
        <v>6607</v>
      </c>
      <c r="C6161" s="2">
        <v>16</v>
      </c>
      <c r="D6161" s="2" t="s">
        <v>461</v>
      </c>
      <c r="E6161" s="2"/>
      <c r="F6161" s="2"/>
      <c r="G6161" s="2"/>
      <c r="H6161" s="2"/>
    </row>
    <row r="6162" spans="2:8">
      <c r="B6162" s="2" t="s">
        <v>6608</v>
      </c>
      <c r="C6162" s="2">
        <v>21</v>
      </c>
      <c r="D6162" s="2" t="s">
        <v>461</v>
      </c>
      <c r="E6162" s="2"/>
      <c r="F6162" s="2"/>
      <c r="G6162" s="2"/>
      <c r="H6162" s="2"/>
    </row>
    <row r="6163" spans="2:8">
      <c r="B6163" s="2" t="s">
        <v>6609</v>
      </c>
      <c r="C6163" s="2">
        <v>18</v>
      </c>
      <c r="D6163" s="2" t="s">
        <v>461</v>
      </c>
      <c r="E6163" s="2"/>
      <c r="F6163" s="2"/>
      <c r="G6163" s="2"/>
      <c r="H6163" s="2"/>
    </row>
    <row r="6164" spans="2:8">
      <c r="B6164" s="2" t="s">
        <v>6610</v>
      </c>
      <c r="C6164" s="2">
        <v>19</v>
      </c>
      <c r="D6164" s="2" t="s">
        <v>461</v>
      </c>
      <c r="E6164" s="2"/>
      <c r="F6164" s="2"/>
      <c r="G6164" s="2"/>
      <c r="H6164" s="2"/>
    </row>
    <row r="6165" spans="2:8">
      <c r="B6165" s="2" t="s">
        <v>6611</v>
      </c>
      <c r="C6165" s="2">
        <v>20</v>
      </c>
      <c r="D6165" s="2" t="s">
        <v>461</v>
      </c>
      <c r="E6165" s="2"/>
      <c r="F6165" s="2"/>
      <c r="G6165" s="2"/>
      <c r="H6165" s="2"/>
    </row>
    <row r="6166" spans="2:8">
      <c r="B6166" s="2" t="s">
        <v>6612</v>
      </c>
      <c r="C6166" s="2">
        <v>21</v>
      </c>
      <c r="D6166" s="2" t="s">
        <v>461</v>
      </c>
      <c r="E6166" s="2"/>
      <c r="F6166" s="2"/>
      <c r="G6166" s="2"/>
      <c r="H6166" s="2"/>
    </row>
    <row r="6167" spans="2:8">
      <c r="B6167" s="2" t="s">
        <v>6613</v>
      </c>
      <c r="C6167" s="2">
        <v>21</v>
      </c>
      <c r="D6167" s="2" t="s">
        <v>461</v>
      </c>
      <c r="E6167" s="2"/>
      <c r="F6167" s="2"/>
      <c r="G6167" s="2"/>
      <c r="H6167" s="2"/>
    </row>
    <row r="6168" spans="2:8">
      <c r="B6168" s="2" t="s">
        <v>6614</v>
      </c>
      <c r="C6168" s="2">
        <v>22</v>
      </c>
      <c r="D6168" s="2" t="s">
        <v>461</v>
      </c>
      <c r="E6168" s="2"/>
      <c r="F6168" s="2"/>
      <c r="G6168" s="2"/>
      <c r="H6168" s="2"/>
    </row>
    <row r="6169" spans="2:8">
      <c r="B6169" s="2" t="s">
        <v>6615</v>
      </c>
      <c r="C6169" s="2">
        <v>30</v>
      </c>
      <c r="D6169" s="2" t="s">
        <v>461</v>
      </c>
      <c r="E6169" s="2"/>
      <c r="F6169" s="2"/>
      <c r="G6169" s="2"/>
      <c r="H6169" s="2"/>
    </row>
    <row r="6170" spans="2:8">
      <c r="B6170" s="2" t="s">
        <v>6616</v>
      </c>
      <c r="C6170" s="2">
        <v>32</v>
      </c>
      <c r="D6170" s="2" t="s">
        <v>461</v>
      </c>
      <c r="E6170" s="2"/>
      <c r="F6170" s="2"/>
      <c r="G6170" s="2"/>
      <c r="H6170" s="2"/>
    </row>
    <row r="6171" spans="2:8">
      <c r="B6171" s="2" t="s">
        <v>6617</v>
      </c>
      <c r="C6171" s="2">
        <v>32</v>
      </c>
      <c r="D6171" s="2" t="s">
        <v>461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461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461</v>
      </c>
      <c r="E6173" s="2"/>
      <c r="F6173" s="2"/>
      <c r="G6173" s="2"/>
      <c r="H6173" s="2"/>
    </row>
    <row r="6174" spans="2:8">
      <c r="B6174" s="2" t="s">
        <v>6620</v>
      </c>
      <c r="C6174" s="2">
        <v>27</v>
      </c>
      <c r="D6174" s="2" t="s">
        <v>461</v>
      </c>
      <c r="E6174" s="2"/>
      <c r="F6174" s="2"/>
      <c r="G6174" s="2"/>
      <c r="H6174" s="2"/>
    </row>
    <row r="6175" spans="2:8">
      <c r="B6175" s="2" t="s">
        <v>6621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22</v>
      </c>
      <c r="D6203" s="2" t="s">
        <v>461</v>
      </c>
      <c r="E6203" s="2"/>
      <c r="F6203" s="2"/>
      <c r="G6203" s="2"/>
      <c r="H6203" s="2"/>
    </row>
    <row r="6204" spans="2:8">
      <c r="B6204" s="2" t="s">
        <v>6650</v>
      </c>
      <c r="C6204" s="2">
        <v>25</v>
      </c>
      <c r="D6204" s="2" t="s">
        <v>461</v>
      </c>
      <c r="E6204" s="2"/>
      <c r="F6204" s="2"/>
      <c r="G6204" s="2"/>
      <c r="H6204" s="2"/>
    </row>
    <row r="6205" spans="2:8">
      <c r="B6205" s="2" t="s">
        <v>6651</v>
      </c>
      <c r="C6205" s="2">
        <v>25</v>
      </c>
      <c r="D6205" s="2" t="s">
        <v>461</v>
      </c>
      <c r="E6205" s="2"/>
      <c r="F6205" s="2"/>
      <c r="G6205" s="2"/>
      <c r="H6205" s="2"/>
    </row>
    <row r="6206" spans="2:8">
      <c r="B6206" s="2" t="s">
        <v>6652</v>
      </c>
      <c r="C6206" s="2">
        <v>23</v>
      </c>
      <c r="D6206" s="2" t="s">
        <v>461</v>
      </c>
      <c r="E6206" s="2"/>
      <c r="F6206" s="2"/>
      <c r="G6206" s="2"/>
      <c r="H6206" s="2"/>
    </row>
    <row r="6207" spans="2:8">
      <c r="B6207" s="2" t="s">
        <v>6653</v>
      </c>
      <c r="C6207" s="2">
        <v>25</v>
      </c>
      <c r="D6207" s="2" t="s">
        <v>461</v>
      </c>
      <c r="E6207" s="2"/>
      <c r="F6207" s="2"/>
      <c r="G6207" s="2"/>
      <c r="H6207" s="2"/>
    </row>
    <row r="6208" spans="2:8">
      <c r="B6208" s="2" t="s">
        <v>6654</v>
      </c>
      <c r="C6208" s="2">
        <v>27</v>
      </c>
      <c r="D6208" s="2" t="s">
        <v>461</v>
      </c>
      <c r="E6208" s="2"/>
      <c r="F6208" s="2"/>
      <c r="G6208" s="2"/>
      <c r="H6208" s="2"/>
    </row>
    <row r="6209" spans="2:8">
      <c r="B6209" s="2" t="s">
        <v>6655</v>
      </c>
      <c r="C6209" s="2">
        <v>28</v>
      </c>
      <c r="D6209" s="2" t="s">
        <v>461</v>
      </c>
      <c r="E6209" s="2"/>
      <c r="F6209" s="2"/>
      <c r="G6209" s="2"/>
      <c r="H6209" s="2"/>
    </row>
    <row r="6210" spans="2:8">
      <c r="B6210" s="2" t="s">
        <v>6656</v>
      </c>
      <c r="C6210" s="2">
        <v>30</v>
      </c>
      <c r="D6210" s="2" t="s">
        <v>461</v>
      </c>
      <c r="E6210" s="2"/>
      <c r="F6210" s="2"/>
      <c r="G6210" s="2"/>
      <c r="H6210" s="2"/>
    </row>
    <row r="6211" spans="2:8">
      <c r="B6211" s="2" t="s">
        <v>6657</v>
      </c>
      <c r="C6211" s="2">
        <v>29</v>
      </c>
      <c r="D6211" s="2" t="s">
        <v>461</v>
      </c>
      <c r="E6211" s="2"/>
      <c r="F6211" s="2"/>
      <c r="G6211" s="2"/>
      <c r="H6211" s="2"/>
    </row>
    <row r="6212" spans="2:8">
      <c r="B6212" s="2" t="s">
        <v>6658</v>
      </c>
      <c r="C6212" s="2">
        <v>29</v>
      </c>
      <c r="D6212" s="2" t="s">
        <v>461</v>
      </c>
      <c r="E6212" s="2"/>
      <c r="F6212" s="2"/>
      <c r="G6212" s="2"/>
      <c r="H6212" s="2"/>
    </row>
    <row r="6213" spans="2:8">
      <c r="B6213" s="2" t="s">
        <v>6659</v>
      </c>
      <c r="C6213" s="2">
        <v>28</v>
      </c>
      <c r="D6213" s="2" t="s">
        <v>461</v>
      </c>
      <c r="E6213" s="2"/>
      <c r="F6213" s="2"/>
      <c r="G6213" s="2"/>
      <c r="H6213" s="2"/>
    </row>
    <row r="6214" spans="2:8">
      <c r="B6214" s="2" t="s">
        <v>6660</v>
      </c>
      <c r="C6214" s="2">
        <v>25</v>
      </c>
      <c r="D6214" s="2" t="s">
        <v>461</v>
      </c>
      <c r="E6214" s="2"/>
      <c r="F6214" s="2"/>
      <c r="G6214" s="2"/>
      <c r="H6214" s="2"/>
    </row>
    <row r="6215" spans="2:8">
      <c r="B6215" s="2" t="s">
        <v>6661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30</v>
      </c>
      <c r="D6243" s="2" t="s">
        <v>461</v>
      </c>
      <c r="E6243" s="2"/>
      <c r="F6243" s="2"/>
      <c r="G6243" s="2"/>
      <c r="H6243" s="2"/>
    </row>
    <row r="6244" spans="2:8">
      <c r="B6244" s="2" t="s">
        <v>6690</v>
      </c>
      <c r="C6244" s="2">
        <v>35</v>
      </c>
      <c r="D6244" s="2" t="s">
        <v>461</v>
      </c>
      <c r="E6244" s="2"/>
      <c r="F6244" s="2"/>
      <c r="G6244" s="2"/>
      <c r="H6244" s="2"/>
    </row>
    <row r="6245" spans="2:8">
      <c r="B6245" s="2" t="s">
        <v>6691</v>
      </c>
      <c r="C6245" s="2">
        <v>35</v>
      </c>
      <c r="D6245" s="2" t="s">
        <v>461</v>
      </c>
      <c r="E6245" s="2"/>
      <c r="F6245" s="2"/>
      <c r="G6245" s="2"/>
      <c r="H6245" s="2"/>
    </row>
    <row r="6246" spans="2:8">
      <c r="B6246" s="2" t="s">
        <v>6692</v>
      </c>
      <c r="C6246" s="2">
        <v>37</v>
      </c>
      <c r="D6246" s="2" t="s">
        <v>461</v>
      </c>
      <c r="E6246" s="2"/>
      <c r="F6246" s="2"/>
      <c r="G6246" s="2"/>
      <c r="H6246" s="2"/>
    </row>
    <row r="6247" spans="2:8">
      <c r="B6247" s="2" t="s">
        <v>6693</v>
      </c>
      <c r="C6247" s="2">
        <v>38</v>
      </c>
      <c r="D6247" s="2" t="s">
        <v>461</v>
      </c>
      <c r="E6247" s="2"/>
      <c r="F6247" s="2"/>
      <c r="G6247" s="2"/>
      <c r="H6247" s="2"/>
    </row>
    <row r="6248" spans="2:8">
      <c r="B6248" s="2" t="s">
        <v>6694</v>
      </c>
      <c r="C6248" s="2">
        <v>36</v>
      </c>
      <c r="D6248" s="2" t="s">
        <v>461</v>
      </c>
      <c r="E6248" s="2"/>
      <c r="F6248" s="2"/>
      <c r="G6248" s="2"/>
      <c r="H6248" s="2"/>
    </row>
    <row r="6249" spans="2:8">
      <c r="B6249" s="2" t="s">
        <v>6695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30</v>
      </c>
      <c r="D6271" s="2" t="s">
        <v>461</v>
      </c>
      <c r="E6271" s="2"/>
      <c r="F6271" s="2"/>
      <c r="G6271" s="2"/>
      <c r="H6271" s="2"/>
    </row>
    <row r="6272" spans="2:8">
      <c r="B6272" s="2" t="s">
        <v>6718</v>
      </c>
      <c r="C6272" s="2">
        <v>32</v>
      </c>
      <c r="D6272" s="2" t="s">
        <v>461</v>
      </c>
      <c r="E6272" s="2"/>
      <c r="F6272" s="2"/>
      <c r="G6272" s="2"/>
      <c r="H6272" s="2"/>
    </row>
    <row r="6273" spans="2:8">
      <c r="B6273" s="2" t="s">
        <v>6719</v>
      </c>
      <c r="C6273" s="2">
        <v>31</v>
      </c>
      <c r="D6273" s="2" t="s">
        <v>461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461</v>
      </c>
      <c r="E6274" s="2"/>
      <c r="F6274" s="2"/>
      <c r="G6274" s="2"/>
      <c r="H6274" s="2"/>
    </row>
    <row r="6275" spans="2:8">
      <c r="B6275" s="2" t="s">
        <v>6721</v>
      </c>
      <c r="C6275" s="2">
        <v>34</v>
      </c>
      <c r="D6275" s="2" t="s">
        <v>461</v>
      </c>
      <c r="E6275" s="2"/>
      <c r="F6275" s="2"/>
      <c r="G6275" s="2"/>
      <c r="H6275" s="2"/>
    </row>
    <row r="6276" spans="2:8">
      <c r="B6276" s="2" t="s">
        <v>6722</v>
      </c>
      <c r="C6276" s="2">
        <v>40</v>
      </c>
      <c r="D6276" s="2" t="s">
        <v>461</v>
      </c>
      <c r="E6276" s="2"/>
      <c r="F6276" s="2"/>
      <c r="G6276" s="2"/>
      <c r="H6276" s="2"/>
    </row>
    <row r="6277" spans="2:8">
      <c r="B6277" s="2" t="s">
        <v>6723</v>
      </c>
      <c r="C6277" s="2">
        <v>35</v>
      </c>
      <c r="D6277" s="2" t="s">
        <v>461</v>
      </c>
      <c r="E6277" s="2"/>
      <c r="F6277" s="2"/>
      <c r="G6277" s="2"/>
      <c r="H6277" s="2"/>
    </row>
    <row r="6278" spans="2:8">
      <c r="B6278" s="2" t="s">
        <v>6724</v>
      </c>
      <c r="C6278" s="2">
        <v>33</v>
      </c>
      <c r="D6278" s="2" t="s">
        <v>461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27</v>
      </c>
      <c r="D6295" s="2" t="s">
        <v>461</v>
      </c>
      <c r="E6295" s="2"/>
      <c r="F6295" s="2"/>
      <c r="G6295" s="2"/>
      <c r="H6295" s="2"/>
    </row>
    <row r="6296" spans="2:8">
      <c r="B6296" s="2" t="s">
        <v>6742</v>
      </c>
      <c r="C6296" s="2">
        <v>30</v>
      </c>
      <c r="D6296" s="2" t="s">
        <v>461</v>
      </c>
      <c r="E6296" s="2"/>
      <c r="F6296" s="2"/>
      <c r="G6296" s="2"/>
      <c r="H6296" s="2"/>
    </row>
    <row r="6297" spans="2:8">
      <c r="B6297" s="2" t="s">
        <v>6743</v>
      </c>
      <c r="C6297" s="2">
        <v>31</v>
      </c>
      <c r="D6297" s="2" t="s">
        <v>461</v>
      </c>
      <c r="E6297" s="2"/>
      <c r="F6297" s="2"/>
      <c r="G6297" s="2"/>
      <c r="H6297" s="2"/>
    </row>
    <row r="6298" spans="2:8">
      <c r="B6298" s="2" t="s">
        <v>6744</v>
      </c>
      <c r="C6298" s="2">
        <v>31</v>
      </c>
      <c r="D6298" s="2" t="s">
        <v>461</v>
      </c>
      <c r="E6298" s="2"/>
      <c r="F6298" s="2"/>
      <c r="G6298" s="2"/>
      <c r="H6298" s="2"/>
    </row>
    <row r="6299" spans="2:8">
      <c r="B6299" s="2" t="s">
        <v>6745</v>
      </c>
      <c r="C6299" s="2">
        <v>30</v>
      </c>
      <c r="D6299" s="2" t="s">
        <v>461</v>
      </c>
      <c r="E6299" s="2"/>
      <c r="F6299" s="2"/>
      <c r="G6299" s="2"/>
      <c r="H6299" s="2"/>
    </row>
    <row r="6300" spans="2:8">
      <c r="B6300" s="2" t="s">
        <v>6746</v>
      </c>
      <c r="C6300" s="2">
        <v>29</v>
      </c>
      <c r="D6300" s="2" t="s">
        <v>461</v>
      </c>
      <c r="E6300" s="2"/>
      <c r="F6300" s="2"/>
      <c r="G6300" s="2"/>
      <c r="H6300" s="2"/>
    </row>
    <row r="6301" spans="2:8">
      <c r="B6301" s="2" t="s">
        <v>6747</v>
      </c>
      <c r="C6301" s="2">
        <v>27</v>
      </c>
      <c r="D6301" s="2" t="s">
        <v>461</v>
      </c>
      <c r="E6301" s="2"/>
      <c r="F6301" s="2"/>
      <c r="G6301" s="2"/>
      <c r="H6301" s="2"/>
    </row>
    <row r="6302" spans="2:8">
      <c r="B6302" s="2" t="s">
        <v>6748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27</v>
      </c>
      <c r="D6309" s="2" t="s">
        <v>461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461</v>
      </c>
      <c r="E6310" s="2"/>
      <c r="F6310" s="2"/>
      <c r="G6310" s="2"/>
      <c r="H6310" s="2"/>
    </row>
    <row r="6311" spans="2:8">
      <c r="B6311" s="2" t="s">
        <v>6757</v>
      </c>
      <c r="C6311" s="2">
        <v>27</v>
      </c>
      <c r="D6311" s="2" t="s">
        <v>461</v>
      </c>
      <c r="E6311" s="2"/>
      <c r="F6311" s="2"/>
      <c r="G6311" s="2"/>
      <c r="H6311" s="2"/>
    </row>
    <row r="6312" spans="2:8">
      <c r="B6312" s="2" t="s">
        <v>6758</v>
      </c>
      <c r="C6312" s="2">
        <v>26</v>
      </c>
      <c r="D6312" s="2" t="s">
        <v>461</v>
      </c>
      <c r="E6312" s="2"/>
      <c r="F6312" s="2"/>
      <c r="G6312" s="2"/>
      <c r="H6312" s="2"/>
    </row>
    <row r="6313" spans="2:8">
      <c r="B6313" s="2" t="s">
        <v>6759</v>
      </c>
      <c r="C6313" s="2">
        <v>25</v>
      </c>
      <c r="D6313" s="2" t="s">
        <v>461</v>
      </c>
      <c r="E6313" s="2"/>
      <c r="F6313" s="2"/>
      <c r="G6313" s="2"/>
      <c r="H6313" s="2"/>
    </row>
    <row r="6314" spans="2:8">
      <c r="B6314" s="2" t="s">
        <v>6760</v>
      </c>
      <c r="C6314" s="2">
        <v>29</v>
      </c>
      <c r="D6314" s="2" t="s">
        <v>461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461</v>
      </c>
      <c r="E6315" s="2"/>
      <c r="F6315" s="2"/>
      <c r="G6315" s="2"/>
      <c r="H6315" s="2"/>
    </row>
    <row r="6316" spans="2:8">
      <c r="B6316" s="2" t="s">
        <v>6762</v>
      </c>
      <c r="C6316" s="2">
        <v>32</v>
      </c>
      <c r="D6316" s="2" t="s">
        <v>461</v>
      </c>
      <c r="E6316" s="2"/>
      <c r="F6316" s="2"/>
      <c r="G6316" s="2"/>
      <c r="H6316" s="2"/>
    </row>
    <row r="6317" spans="2:8">
      <c r="B6317" s="2" t="s">
        <v>6763</v>
      </c>
      <c r="C6317" s="2">
        <v>31</v>
      </c>
      <c r="D6317" s="2" t="s">
        <v>461</v>
      </c>
      <c r="E6317" s="2"/>
      <c r="F6317" s="2"/>
      <c r="G6317" s="2"/>
      <c r="H6317" s="2"/>
    </row>
    <row r="6318" spans="2:8">
      <c r="B6318" s="2" t="s">
        <v>6764</v>
      </c>
      <c r="C6318" s="2">
        <v>30</v>
      </c>
      <c r="D6318" s="2" t="s">
        <v>461</v>
      </c>
      <c r="E6318" s="2"/>
      <c r="F6318" s="2"/>
      <c r="G6318" s="2"/>
      <c r="H6318" s="2"/>
    </row>
    <row r="6319" spans="2:8">
      <c r="B6319" s="2" t="s">
        <v>6765</v>
      </c>
      <c r="C6319" s="2">
        <v>27</v>
      </c>
      <c r="D6319" s="2" t="s">
        <v>461</v>
      </c>
      <c r="E6319" s="2"/>
      <c r="F6319" s="2"/>
      <c r="G6319" s="2"/>
      <c r="H6319" s="2"/>
    </row>
    <row r="6320" spans="2:8">
      <c r="B6320" s="2" t="s">
        <v>6766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24</v>
      </c>
      <c r="D6344" s="2" t="s">
        <v>461</v>
      </c>
      <c r="E6344" s="2"/>
      <c r="F6344" s="2"/>
      <c r="G6344" s="2"/>
      <c r="H6344" s="2"/>
    </row>
    <row r="6345" spans="2:8">
      <c r="B6345" s="2" t="s">
        <v>6791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40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42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41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27</v>
      </c>
      <c r="D6377" s="2" t="s">
        <v>461</v>
      </c>
      <c r="E6377" s="2"/>
      <c r="F6377" s="2"/>
      <c r="G6377" s="2"/>
      <c r="H6377" s="2"/>
    </row>
    <row r="6378" spans="2:8">
      <c r="B6378" s="2" t="s">
        <v>6824</v>
      </c>
      <c r="C6378" s="2">
        <v>27</v>
      </c>
      <c r="D6378" s="2" t="s">
        <v>461</v>
      </c>
      <c r="E6378" s="2"/>
      <c r="F6378" s="2"/>
      <c r="G6378" s="2"/>
      <c r="H6378" s="2"/>
    </row>
    <row r="6379" spans="2:8">
      <c r="B6379" s="2" t="s">
        <v>6825</v>
      </c>
      <c r="C6379" s="2">
        <v>26</v>
      </c>
      <c r="D6379" s="2" t="s">
        <v>461</v>
      </c>
      <c r="E6379" s="2"/>
      <c r="F6379" s="2"/>
      <c r="G6379" s="2"/>
      <c r="H6379" s="2"/>
    </row>
    <row r="6380" spans="2:8">
      <c r="B6380" s="2" t="s">
        <v>6826</v>
      </c>
      <c r="C6380" s="2">
        <v>22</v>
      </c>
      <c r="D6380" s="2" t="s">
        <v>461</v>
      </c>
      <c r="E6380" s="2"/>
      <c r="F6380" s="2"/>
      <c r="G6380" s="2"/>
      <c r="H6380" s="2"/>
    </row>
    <row r="6381" spans="2:8">
      <c r="B6381" s="2" t="s">
        <v>6827</v>
      </c>
      <c r="C6381" s="2">
        <v>23</v>
      </c>
      <c r="D6381" s="2" t="s">
        <v>461</v>
      </c>
      <c r="E6381" s="2"/>
      <c r="F6381" s="2"/>
      <c r="G6381" s="2"/>
      <c r="H6381" s="2"/>
    </row>
    <row r="6382" spans="2:8">
      <c r="B6382" s="2" t="s">
        <v>6828</v>
      </c>
      <c r="C6382" s="2">
        <v>30</v>
      </c>
      <c r="D6382" s="2" t="s">
        <v>461</v>
      </c>
      <c r="E6382" s="2"/>
      <c r="F6382" s="2"/>
      <c r="G6382" s="2"/>
      <c r="H6382" s="2"/>
    </row>
    <row r="6383" spans="2:8">
      <c r="B6383" s="2" t="s">
        <v>6829</v>
      </c>
      <c r="C6383" s="2">
        <v>37</v>
      </c>
      <c r="D6383" s="2" t="s">
        <v>461</v>
      </c>
      <c r="E6383" s="2"/>
      <c r="F6383" s="2"/>
      <c r="G6383" s="2"/>
      <c r="H6383" s="2"/>
    </row>
    <row r="6384" spans="2:8">
      <c r="B6384" s="2" t="s">
        <v>6830</v>
      </c>
      <c r="C6384" s="2">
        <v>38</v>
      </c>
      <c r="D6384" s="2" t="s">
        <v>461</v>
      </c>
      <c r="E6384" s="2"/>
      <c r="F6384" s="2"/>
      <c r="G6384" s="2"/>
      <c r="H6384" s="2"/>
    </row>
    <row r="6385" spans="2:8">
      <c r="B6385" s="2" t="s">
        <v>6831</v>
      </c>
      <c r="C6385" s="2">
        <v>36</v>
      </c>
      <c r="D6385" s="2" t="s">
        <v>461</v>
      </c>
      <c r="E6385" s="2"/>
      <c r="F6385" s="2"/>
      <c r="G6385" s="2"/>
      <c r="H6385" s="2"/>
    </row>
    <row r="6386" spans="2:8">
      <c r="B6386" s="2" t="s">
        <v>6832</v>
      </c>
      <c r="C6386" s="2">
        <v>34</v>
      </c>
      <c r="D6386" s="2" t="s">
        <v>461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461</v>
      </c>
      <c r="E6387" s="2"/>
      <c r="F6387" s="2"/>
      <c r="G6387" s="2"/>
      <c r="H6387" s="2"/>
    </row>
    <row r="6388" spans="2:8">
      <c r="B6388" s="2" t="s">
        <v>6834</v>
      </c>
      <c r="C6388" s="2">
        <v>25</v>
      </c>
      <c r="D6388" s="2" t="s">
        <v>461</v>
      </c>
      <c r="E6388" s="2"/>
      <c r="F6388" s="2"/>
      <c r="G6388" s="2"/>
      <c r="H6388" s="2"/>
    </row>
    <row r="6389" spans="2:8">
      <c r="B6389" s="2" t="s">
        <v>6835</v>
      </c>
      <c r="C6389" s="2">
        <v>27</v>
      </c>
      <c r="D6389" s="2" t="s">
        <v>461</v>
      </c>
      <c r="E6389" s="2"/>
      <c r="F6389" s="2"/>
      <c r="G6389" s="2"/>
      <c r="H6389" s="2"/>
    </row>
    <row r="6390" spans="2:8">
      <c r="B6390" s="2" t="s">
        <v>6836</v>
      </c>
      <c r="C6390" s="2">
        <v>23</v>
      </c>
      <c r="D6390" s="2" t="s">
        <v>461</v>
      </c>
      <c r="E6390" s="2"/>
      <c r="F6390" s="2"/>
      <c r="G6390" s="2"/>
      <c r="H6390" s="2"/>
    </row>
    <row r="6391" spans="2:8">
      <c r="B6391" s="2" t="s">
        <v>6837</v>
      </c>
      <c r="C6391" s="2">
        <v>24</v>
      </c>
      <c r="D6391" s="2" t="s">
        <v>461</v>
      </c>
      <c r="E6391" s="2"/>
      <c r="F6391" s="2"/>
      <c r="G6391" s="2"/>
      <c r="H6391" s="2"/>
    </row>
    <row r="6392" spans="2:8">
      <c r="B6392" s="2" t="s">
        <v>6838</v>
      </c>
      <c r="C6392" s="2">
        <v>22</v>
      </c>
      <c r="D6392" s="2" t="s">
        <v>461</v>
      </c>
      <c r="E6392" s="2"/>
      <c r="F6392" s="2"/>
      <c r="G6392" s="2"/>
      <c r="H6392" s="2"/>
    </row>
    <row r="6393" spans="2:8">
      <c r="B6393" s="2" t="s">
        <v>6839</v>
      </c>
      <c r="C6393" s="2">
        <v>21</v>
      </c>
      <c r="D6393" s="2" t="s">
        <v>461</v>
      </c>
      <c r="E6393" s="2"/>
      <c r="F6393" s="2"/>
      <c r="G6393" s="2"/>
      <c r="H6393" s="2"/>
    </row>
    <row r="6394" spans="2:8">
      <c r="B6394" s="2" t="s">
        <v>6840</v>
      </c>
      <c r="C6394" s="2">
        <v>17</v>
      </c>
      <c r="D6394" s="2" t="s">
        <v>461</v>
      </c>
      <c r="E6394" s="2"/>
      <c r="F6394" s="2"/>
      <c r="G6394" s="2"/>
      <c r="H6394" s="2"/>
    </row>
    <row r="6395" spans="2:8">
      <c r="B6395" s="2" t="s">
        <v>6841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27</v>
      </c>
      <c r="D6403" s="2" t="s">
        <v>461</v>
      </c>
      <c r="E6403" s="2"/>
      <c r="F6403" s="2"/>
      <c r="G6403" s="2"/>
      <c r="H6403" s="2"/>
    </row>
    <row r="6404" spans="2:8">
      <c r="B6404" s="2" t="s">
        <v>6850</v>
      </c>
      <c r="C6404" s="2">
        <v>29</v>
      </c>
      <c r="D6404" s="2" t="s">
        <v>461</v>
      </c>
      <c r="E6404" s="2"/>
      <c r="F6404" s="2"/>
      <c r="G6404" s="2"/>
      <c r="H6404" s="2"/>
    </row>
    <row r="6405" spans="2:8">
      <c r="B6405" s="2" t="s">
        <v>6851</v>
      </c>
      <c r="C6405" s="2">
        <v>31</v>
      </c>
      <c r="D6405" s="2" t="s">
        <v>461</v>
      </c>
      <c r="E6405" s="2"/>
      <c r="F6405" s="2"/>
      <c r="G6405" s="2"/>
      <c r="H6405" s="2"/>
    </row>
    <row r="6406" spans="2:8">
      <c r="B6406" s="2" t="s">
        <v>6852</v>
      </c>
      <c r="C6406" s="2">
        <v>30</v>
      </c>
      <c r="D6406" s="2" t="s">
        <v>461</v>
      </c>
      <c r="E6406" s="2"/>
      <c r="F6406" s="2"/>
      <c r="G6406" s="2"/>
      <c r="H6406" s="2"/>
    </row>
    <row r="6407" spans="2:8">
      <c r="B6407" s="2" t="s">
        <v>6853</v>
      </c>
      <c r="C6407" s="2">
        <v>28</v>
      </c>
      <c r="D6407" s="2" t="s">
        <v>461</v>
      </c>
      <c r="E6407" s="2"/>
      <c r="F6407" s="2"/>
      <c r="G6407" s="2"/>
      <c r="H6407" s="2"/>
    </row>
    <row r="6408" spans="2:8">
      <c r="B6408" s="2" t="s">
        <v>6854</v>
      </c>
      <c r="C6408" s="2">
        <v>28</v>
      </c>
      <c r="D6408" s="2" t="s">
        <v>461</v>
      </c>
      <c r="E6408" s="2"/>
      <c r="F6408" s="2"/>
      <c r="G6408" s="2"/>
      <c r="H6408" s="2"/>
    </row>
    <row r="6409" spans="2:8">
      <c r="B6409" s="2" t="s">
        <v>6855</v>
      </c>
      <c r="C6409" s="2">
        <v>24</v>
      </c>
      <c r="D6409" s="2" t="s">
        <v>461</v>
      </c>
      <c r="E6409" s="2"/>
      <c r="F6409" s="2"/>
      <c r="G6409" s="2"/>
      <c r="H6409" s="2"/>
    </row>
    <row r="6410" spans="2:8">
      <c r="B6410" s="2" t="s">
        <v>6856</v>
      </c>
      <c r="C6410" s="2">
        <v>29</v>
      </c>
      <c r="D6410" s="2" t="s">
        <v>461</v>
      </c>
      <c r="E6410" s="2"/>
      <c r="F6410" s="2"/>
      <c r="G6410" s="2"/>
      <c r="H6410" s="2"/>
    </row>
    <row r="6411" spans="2:8">
      <c r="B6411" s="2" t="s">
        <v>6857</v>
      </c>
      <c r="C6411" s="2">
        <v>32</v>
      </c>
      <c r="D6411" s="2" t="s">
        <v>461</v>
      </c>
      <c r="E6411" s="2"/>
      <c r="F6411" s="2"/>
      <c r="G6411" s="2"/>
      <c r="H6411" s="2"/>
    </row>
    <row r="6412" spans="2:8">
      <c r="B6412" s="2" t="s">
        <v>6858</v>
      </c>
      <c r="C6412" s="2">
        <v>34</v>
      </c>
      <c r="D6412" s="2" t="s">
        <v>461</v>
      </c>
      <c r="E6412" s="2"/>
      <c r="F6412" s="2"/>
      <c r="G6412" s="2"/>
      <c r="H6412" s="2"/>
    </row>
    <row r="6413" spans="2:8">
      <c r="B6413" s="2" t="s">
        <v>6859</v>
      </c>
      <c r="C6413" s="2">
        <v>35</v>
      </c>
      <c r="D6413" s="2" t="s">
        <v>461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461</v>
      </c>
      <c r="E6414" s="2"/>
      <c r="F6414" s="2"/>
      <c r="G6414" s="2"/>
      <c r="H6414" s="2"/>
    </row>
    <row r="6415" spans="2:8">
      <c r="B6415" s="2" t="s">
        <v>6861</v>
      </c>
      <c r="C6415" s="2">
        <v>34</v>
      </c>
      <c r="D6415" s="2" t="s">
        <v>461</v>
      </c>
      <c r="E6415" s="2"/>
      <c r="F6415" s="2"/>
      <c r="G6415" s="2"/>
      <c r="H6415" s="2"/>
    </row>
    <row r="6416" spans="2:8">
      <c r="B6416" s="2" t="s">
        <v>6862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20</v>
      </c>
      <c r="D6420" s="2" t="s">
        <v>461</v>
      </c>
      <c r="E6420" s="2"/>
      <c r="F6420" s="2"/>
      <c r="G6420" s="2"/>
      <c r="H6420" s="2"/>
    </row>
    <row r="6421" spans="2:8">
      <c r="B6421" s="2" t="s">
        <v>6867</v>
      </c>
      <c r="C6421" s="2">
        <v>23</v>
      </c>
      <c r="D6421" s="2" t="s">
        <v>461</v>
      </c>
      <c r="E6421" s="2"/>
      <c r="F6421" s="2"/>
      <c r="G6421" s="2"/>
      <c r="H6421" s="2"/>
    </row>
    <row r="6422" spans="2:8">
      <c r="B6422" s="2" t="s">
        <v>6868</v>
      </c>
      <c r="C6422" s="2">
        <v>26</v>
      </c>
      <c r="D6422" s="2" t="s">
        <v>461</v>
      </c>
      <c r="E6422" s="2"/>
      <c r="F6422" s="2"/>
      <c r="G6422" s="2"/>
      <c r="H6422" s="2"/>
    </row>
    <row r="6423" spans="2:8">
      <c r="B6423" s="2" t="s">
        <v>6869</v>
      </c>
      <c r="C6423" s="2">
        <v>27</v>
      </c>
      <c r="D6423" s="2" t="s">
        <v>461</v>
      </c>
      <c r="E6423" s="2"/>
      <c r="F6423" s="2"/>
      <c r="G6423" s="2"/>
      <c r="H6423" s="2"/>
    </row>
    <row r="6424" spans="2:8">
      <c r="B6424" s="2" t="s">
        <v>6870</v>
      </c>
      <c r="C6424" s="2">
        <v>28</v>
      </c>
      <c r="D6424" s="2" t="s">
        <v>461</v>
      </c>
      <c r="E6424" s="2"/>
      <c r="F6424" s="2"/>
      <c r="G6424" s="2"/>
      <c r="H6424" s="2"/>
    </row>
    <row r="6425" spans="2:8">
      <c r="B6425" s="2" t="s">
        <v>6871</v>
      </c>
      <c r="C6425" s="2">
        <v>29</v>
      </c>
      <c r="D6425" s="2" t="s">
        <v>461</v>
      </c>
      <c r="E6425" s="2"/>
      <c r="F6425" s="2"/>
      <c r="G6425" s="2"/>
      <c r="H6425" s="2"/>
    </row>
    <row r="6426" spans="2:8">
      <c r="B6426" s="2" t="s">
        <v>6872</v>
      </c>
      <c r="C6426" s="2">
        <v>28</v>
      </c>
      <c r="D6426" s="2" t="s">
        <v>461</v>
      </c>
      <c r="E6426" s="2"/>
      <c r="F6426" s="2"/>
      <c r="G6426" s="2"/>
      <c r="H6426" s="2"/>
    </row>
    <row r="6427" spans="2:8">
      <c r="B6427" s="2" t="s">
        <v>6873</v>
      </c>
      <c r="C6427" s="2">
        <v>24</v>
      </c>
      <c r="D6427" s="2" t="s">
        <v>461</v>
      </c>
      <c r="E6427" s="2"/>
      <c r="F6427" s="2"/>
      <c r="G6427" s="2"/>
      <c r="H6427" s="2"/>
    </row>
    <row r="6428" spans="2:8">
      <c r="B6428" s="2" t="s">
        <v>6874</v>
      </c>
      <c r="C6428" s="2">
        <v>26</v>
      </c>
      <c r="D6428" s="2" t="s">
        <v>461</v>
      </c>
      <c r="E6428" s="2"/>
      <c r="F6428" s="2"/>
      <c r="G6428" s="2"/>
      <c r="H6428" s="2"/>
    </row>
    <row r="6429" spans="2:8">
      <c r="B6429" s="2" t="s">
        <v>6875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21</v>
      </c>
      <c r="D6438" s="2" t="s">
        <v>461</v>
      </c>
      <c r="E6438" s="2"/>
      <c r="F6438" s="2"/>
      <c r="G6438" s="2"/>
      <c r="H6438" s="2"/>
    </row>
    <row r="6439" spans="2:8">
      <c r="B6439" s="2" t="s">
        <v>6885</v>
      </c>
      <c r="C6439" s="2">
        <v>24</v>
      </c>
      <c r="D6439" s="2" t="s">
        <v>461</v>
      </c>
      <c r="E6439" s="2"/>
      <c r="F6439" s="2"/>
      <c r="G6439" s="2"/>
      <c r="H6439" s="2"/>
    </row>
    <row r="6440" spans="2:8">
      <c r="B6440" s="2" t="s">
        <v>6886</v>
      </c>
      <c r="C6440" s="2">
        <v>26</v>
      </c>
      <c r="D6440" s="2" t="s">
        <v>461</v>
      </c>
      <c r="E6440" s="2"/>
      <c r="F6440" s="2"/>
      <c r="G6440" s="2"/>
      <c r="H6440" s="2"/>
    </row>
    <row r="6441" spans="2:8">
      <c r="B6441" s="2" t="s">
        <v>6887</v>
      </c>
      <c r="C6441" s="2">
        <v>24</v>
      </c>
      <c r="D6441" s="2" t="s">
        <v>461</v>
      </c>
      <c r="E6441" s="2"/>
      <c r="F6441" s="2"/>
      <c r="G6441" s="2"/>
      <c r="H6441" s="2"/>
    </row>
    <row r="6442" spans="2:8">
      <c r="B6442" s="2" t="s">
        <v>6888</v>
      </c>
      <c r="C6442" s="2">
        <v>23</v>
      </c>
      <c r="D6442" s="2" t="s">
        <v>461</v>
      </c>
      <c r="E6442" s="2"/>
      <c r="F6442" s="2"/>
      <c r="G6442" s="2"/>
      <c r="H6442" s="2"/>
    </row>
    <row r="6443" spans="2:8">
      <c r="B6443" s="2" t="s">
        <v>6889</v>
      </c>
      <c r="C6443" s="2">
        <v>24</v>
      </c>
      <c r="D6443" s="2" t="s">
        <v>461</v>
      </c>
      <c r="E6443" s="2"/>
      <c r="F6443" s="2"/>
      <c r="G6443" s="2"/>
      <c r="H6443" s="2"/>
    </row>
    <row r="6444" spans="2:8">
      <c r="B6444" s="2" t="s">
        <v>6890</v>
      </c>
      <c r="C6444" s="2">
        <v>24</v>
      </c>
      <c r="D6444" s="2" t="s">
        <v>461</v>
      </c>
      <c r="E6444" s="2"/>
      <c r="F6444" s="2"/>
      <c r="G6444" s="2"/>
      <c r="H6444" s="2"/>
    </row>
    <row r="6445" spans="2:8">
      <c r="B6445" s="2" t="s">
        <v>6891</v>
      </c>
      <c r="C6445" s="2">
        <v>22</v>
      </c>
      <c r="D6445" s="2" t="s">
        <v>461</v>
      </c>
      <c r="E6445" s="2"/>
      <c r="F6445" s="2"/>
      <c r="G6445" s="2"/>
      <c r="H6445" s="2"/>
    </row>
    <row r="6446" spans="2:8">
      <c r="B6446" s="2" t="s">
        <v>6892</v>
      </c>
      <c r="C6446" s="2">
        <v>19</v>
      </c>
      <c r="D6446" s="2" t="s">
        <v>461</v>
      </c>
      <c r="E6446" s="2"/>
      <c r="F6446" s="2"/>
      <c r="G6446" s="2"/>
      <c r="H6446" s="2"/>
    </row>
    <row r="6447" spans="2:8">
      <c r="B6447" s="2" t="s">
        <v>6893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27</v>
      </c>
      <c r="D6452" s="2" t="s">
        <v>461</v>
      </c>
      <c r="E6452" s="2"/>
      <c r="F6452" s="2"/>
      <c r="G6452" s="2"/>
      <c r="H6452" s="2"/>
    </row>
    <row r="6453" spans="2:8">
      <c r="B6453" s="2" t="s">
        <v>6899</v>
      </c>
      <c r="C6453" s="2">
        <v>29</v>
      </c>
      <c r="D6453" s="2" t="s">
        <v>461</v>
      </c>
      <c r="E6453" s="2"/>
      <c r="F6453" s="2"/>
      <c r="G6453" s="2"/>
      <c r="H6453" s="2"/>
    </row>
    <row r="6454" spans="2:8">
      <c r="B6454" s="2" t="s">
        <v>6900</v>
      </c>
      <c r="C6454" s="2">
        <v>30</v>
      </c>
      <c r="D6454" s="2" t="s">
        <v>461</v>
      </c>
      <c r="E6454" s="2"/>
      <c r="F6454" s="2"/>
      <c r="G6454" s="2"/>
      <c r="H6454" s="2"/>
    </row>
    <row r="6455" spans="2:8">
      <c r="B6455" s="2" t="s">
        <v>6901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14</v>
      </c>
      <c r="D6462" s="2" t="s">
        <v>461</v>
      </c>
      <c r="E6462" s="2"/>
      <c r="F6462" s="2"/>
      <c r="G6462" s="2"/>
      <c r="H6462" s="2"/>
    </row>
    <row r="6463" spans="2:8">
      <c r="B6463" s="2" t="s">
        <v>6909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34</v>
      </c>
      <c r="D6468" s="2" t="s">
        <v>461</v>
      </c>
      <c r="E6468" s="2"/>
      <c r="F6468" s="2"/>
      <c r="G6468" s="2"/>
      <c r="H6468" s="2"/>
    </row>
    <row r="6469" spans="2:8">
      <c r="B6469" s="2" t="s">
        <v>6915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39</v>
      </c>
      <c r="D6492" s="2" t="s">
        <v>461</v>
      </c>
      <c r="E6492" s="2"/>
      <c r="F6492" s="2"/>
      <c r="G6492" s="2"/>
      <c r="H6492" s="2"/>
    </row>
    <row r="6493" spans="2:8">
      <c r="B6493" s="2" t="s">
        <v>6939</v>
      </c>
      <c r="C6493" s="2">
        <v>34</v>
      </c>
      <c r="D6493" s="2" t="s">
        <v>461</v>
      </c>
      <c r="E6493" s="2"/>
      <c r="F6493" s="2"/>
      <c r="G6493" s="2"/>
      <c r="H6493" s="2"/>
    </row>
    <row r="6494" spans="2:8">
      <c r="B6494" s="2" t="s">
        <v>6940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461</v>
      </c>
      <c r="E6500" s="2"/>
      <c r="F6500" s="2"/>
      <c r="G6500" s="2"/>
      <c r="H6500" s="2"/>
    </row>
    <row r="6501" spans="2:8">
      <c r="B6501" s="2" t="s">
        <v>6947</v>
      </c>
      <c r="C6501" s="2">
        <v>30</v>
      </c>
      <c r="D6501" s="2" t="s">
        <v>461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461</v>
      </c>
      <c r="E6502" s="2"/>
      <c r="F6502" s="2"/>
      <c r="G6502" s="2"/>
      <c r="H6502" s="2"/>
    </row>
    <row r="6503" spans="2:8">
      <c r="B6503" s="2" t="s">
        <v>6949</v>
      </c>
      <c r="C6503" s="2">
        <v>30</v>
      </c>
      <c r="D6503" s="2" t="s">
        <v>461</v>
      </c>
      <c r="E6503" s="2"/>
      <c r="F6503" s="2"/>
      <c r="G6503" s="2"/>
      <c r="H6503" s="2"/>
    </row>
    <row r="6504" spans="2:8">
      <c r="B6504" s="2" t="s">
        <v>6950</v>
      </c>
      <c r="C6504" s="2">
        <v>30</v>
      </c>
      <c r="D6504" s="2" t="s">
        <v>461</v>
      </c>
      <c r="E6504" s="2"/>
      <c r="F6504" s="2"/>
      <c r="G6504" s="2"/>
      <c r="H6504" s="2"/>
    </row>
    <row r="6505" spans="2:8">
      <c r="B6505" s="2" t="s">
        <v>6951</v>
      </c>
      <c r="C6505" s="2">
        <v>31</v>
      </c>
      <c r="D6505" s="2" t="s">
        <v>461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461</v>
      </c>
      <c r="E6506" s="2"/>
      <c r="F6506" s="2"/>
      <c r="G6506" s="2"/>
      <c r="H6506" s="2"/>
    </row>
    <row r="6507" spans="2:8">
      <c r="B6507" s="2" t="s">
        <v>6953</v>
      </c>
      <c r="C6507" s="2">
        <v>27</v>
      </c>
      <c r="D6507" s="2" t="s">
        <v>461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461</v>
      </c>
      <c r="E6508" s="2"/>
      <c r="F6508" s="2"/>
      <c r="G6508" s="2"/>
      <c r="H6508" s="2"/>
    </row>
    <row r="6509" spans="2:8">
      <c r="B6509" s="2" t="s">
        <v>6955</v>
      </c>
      <c r="C6509" s="2">
        <v>31</v>
      </c>
      <c r="D6509" s="2" t="s">
        <v>461</v>
      </c>
      <c r="E6509" s="2"/>
      <c r="F6509" s="2"/>
      <c r="G6509" s="2"/>
      <c r="H6509" s="2"/>
    </row>
    <row r="6510" spans="2:8">
      <c r="B6510" s="2" t="s">
        <v>6956</v>
      </c>
      <c r="C6510" s="2">
        <v>28</v>
      </c>
      <c r="D6510" s="2" t="s">
        <v>461</v>
      </c>
      <c r="E6510" s="2"/>
      <c r="F6510" s="2"/>
      <c r="G6510" s="2"/>
      <c r="H6510" s="2"/>
    </row>
    <row r="6511" spans="2:8">
      <c r="B6511" s="2" t="s">
        <v>6957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19</v>
      </c>
      <c r="D6525" s="2" t="s">
        <v>461</v>
      </c>
      <c r="E6525" s="2"/>
      <c r="F6525" s="2"/>
      <c r="G6525" s="2"/>
      <c r="H6525" s="2"/>
    </row>
    <row r="6526" spans="2:8">
      <c r="B6526" s="2" t="s">
        <v>6972</v>
      </c>
      <c r="C6526" s="2">
        <v>25</v>
      </c>
      <c r="D6526" s="2" t="s">
        <v>461</v>
      </c>
      <c r="E6526" s="2"/>
      <c r="F6526" s="2"/>
      <c r="G6526" s="2"/>
      <c r="H6526" s="2"/>
    </row>
    <row r="6527" spans="2:8">
      <c r="B6527" s="2" t="s">
        <v>6973</v>
      </c>
      <c r="C6527" s="2">
        <v>27</v>
      </c>
      <c r="D6527" s="2" t="s">
        <v>461</v>
      </c>
      <c r="E6527" s="2"/>
      <c r="F6527" s="2"/>
      <c r="G6527" s="2"/>
      <c r="H6527" s="2"/>
    </row>
    <row r="6528" spans="2:8">
      <c r="B6528" s="2" t="s">
        <v>6974</v>
      </c>
      <c r="C6528" s="2">
        <v>24</v>
      </c>
      <c r="D6528" s="2" t="s">
        <v>461</v>
      </c>
      <c r="E6528" s="2"/>
      <c r="F6528" s="2"/>
      <c r="G6528" s="2"/>
      <c r="H6528" s="2"/>
    </row>
    <row r="6529" spans="2:8">
      <c r="B6529" s="2" t="s">
        <v>6975</v>
      </c>
      <c r="C6529" s="2">
        <v>24</v>
      </c>
      <c r="D6529" s="2" t="s">
        <v>461</v>
      </c>
      <c r="E6529" s="2"/>
      <c r="F6529" s="2"/>
      <c r="G6529" s="2"/>
      <c r="H6529" s="2"/>
    </row>
    <row r="6530" spans="2:8">
      <c r="B6530" s="2" t="s">
        <v>6976</v>
      </c>
      <c r="C6530" s="2">
        <v>20</v>
      </c>
      <c r="D6530" s="2" t="s">
        <v>461</v>
      </c>
      <c r="E6530" s="2"/>
      <c r="F6530" s="2"/>
      <c r="G6530" s="2"/>
      <c r="H6530" s="2"/>
    </row>
    <row r="6531" spans="2:8">
      <c r="B6531" s="2" t="s">
        <v>6977</v>
      </c>
      <c r="C6531" s="2">
        <v>10</v>
      </c>
      <c r="D6531" s="2" t="s">
        <v>461</v>
      </c>
      <c r="E6531" s="2"/>
      <c r="F6531" s="2"/>
      <c r="G6531" s="2"/>
      <c r="H6531" s="2"/>
    </row>
    <row r="6532" spans="2:8">
      <c r="B6532" s="2" t="s">
        <v>6978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18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28</v>
      </c>
      <c r="D6545" s="2" t="s">
        <v>461</v>
      </c>
      <c r="E6545" s="2"/>
      <c r="F6545" s="2"/>
      <c r="G6545" s="2"/>
      <c r="H6545" s="2"/>
    </row>
    <row r="6546" spans="2:8">
      <c r="B6546" s="2" t="s">
        <v>6992</v>
      </c>
      <c r="C6546" s="2">
        <v>32</v>
      </c>
      <c r="D6546" s="2" t="s">
        <v>461</v>
      </c>
      <c r="E6546" s="2"/>
      <c r="F6546" s="2"/>
      <c r="G6546" s="2"/>
      <c r="H6546" s="2"/>
    </row>
    <row r="6547" spans="2:8">
      <c r="B6547" s="2" t="s">
        <v>6993</v>
      </c>
      <c r="C6547" s="2">
        <v>31</v>
      </c>
      <c r="D6547" s="2" t="s">
        <v>461</v>
      </c>
      <c r="E6547" s="2"/>
      <c r="F6547" s="2"/>
      <c r="G6547" s="2"/>
      <c r="H6547" s="2"/>
    </row>
    <row r="6548" spans="2:8">
      <c r="B6548" s="2" t="s">
        <v>6994</v>
      </c>
      <c r="C6548" s="2">
        <v>30</v>
      </c>
      <c r="D6548" s="2" t="s">
        <v>461</v>
      </c>
      <c r="E6548" s="2"/>
      <c r="F6548" s="2"/>
      <c r="G6548" s="2"/>
      <c r="H6548" s="2"/>
    </row>
    <row r="6549" spans="2:8">
      <c r="B6549" s="2" t="s">
        <v>6995</v>
      </c>
      <c r="C6549" s="2">
        <v>28</v>
      </c>
      <c r="D6549" s="2" t="s">
        <v>461</v>
      </c>
      <c r="E6549" s="2"/>
      <c r="F6549" s="2"/>
      <c r="G6549" s="2"/>
      <c r="H6549" s="2"/>
    </row>
    <row r="6550" spans="2:8">
      <c r="B6550" s="2" t="s">
        <v>6996</v>
      </c>
      <c r="C6550" s="2">
        <v>25</v>
      </c>
      <c r="D6550" s="2" t="s">
        <v>461</v>
      </c>
      <c r="E6550" s="2"/>
      <c r="F6550" s="2"/>
      <c r="G6550" s="2"/>
      <c r="H6550" s="2"/>
    </row>
    <row r="6551" spans="2:8">
      <c r="B6551" s="2" t="s">
        <v>6997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18</v>
      </c>
      <c r="D6580" s="2" t="s">
        <v>461</v>
      </c>
      <c r="E6580" s="2"/>
      <c r="F6580" s="2"/>
      <c r="G6580" s="2"/>
      <c r="H6580" s="2"/>
    </row>
    <row r="6581" spans="2:8">
      <c r="B6581" s="2" t="s">
        <v>7027</v>
      </c>
      <c r="C6581" s="2">
        <v>22</v>
      </c>
      <c r="D6581" s="2" t="s">
        <v>461</v>
      </c>
      <c r="E6581" s="2"/>
      <c r="F6581" s="2"/>
      <c r="G6581" s="2"/>
      <c r="H6581" s="2"/>
    </row>
    <row r="6582" spans="2:8">
      <c r="B6582" s="2" t="s">
        <v>7028</v>
      </c>
      <c r="C6582" s="2">
        <v>23</v>
      </c>
      <c r="D6582" s="2" t="s">
        <v>461</v>
      </c>
      <c r="E6582" s="2"/>
      <c r="F6582" s="2"/>
      <c r="G6582" s="2"/>
      <c r="H6582" s="2"/>
    </row>
    <row r="6583" spans="2:8">
      <c r="B6583" s="2" t="s">
        <v>7029</v>
      </c>
      <c r="C6583" s="2">
        <v>25</v>
      </c>
      <c r="D6583" s="2" t="s">
        <v>461</v>
      </c>
      <c r="E6583" s="2"/>
      <c r="F6583" s="2"/>
      <c r="G6583" s="2"/>
      <c r="H6583" s="2"/>
    </row>
    <row r="6584" spans="2:8">
      <c r="B6584" s="2" t="s">
        <v>7030</v>
      </c>
      <c r="C6584" s="2">
        <v>23</v>
      </c>
      <c r="D6584" s="2" t="s">
        <v>461</v>
      </c>
      <c r="E6584" s="2"/>
      <c r="F6584" s="2"/>
      <c r="G6584" s="2"/>
      <c r="H6584" s="2"/>
    </row>
    <row r="6585" spans="2:8">
      <c r="B6585" s="2" t="s">
        <v>7031</v>
      </c>
      <c r="C6585" s="2">
        <v>22</v>
      </c>
      <c r="D6585" s="2" t="s">
        <v>461</v>
      </c>
      <c r="E6585" s="2"/>
      <c r="F6585" s="2"/>
      <c r="G6585" s="2"/>
      <c r="H6585" s="2"/>
    </row>
    <row r="6586" spans="2:8">
      <c r="B6586" s="2" t="s">
        <v>7032</v>
      </c>
      <c r="C6586" s="2">
        <v>23</v>
      </c>
      <c r="D6586" s="2" t="s">
        <v>461</v>
      </c>
      <c r="E6586" s="2"/>
      <c r="F6586" s="2"/>
      <c r="G6586" s="2"/>
      <c r="H6586" s="2"/>
    </row>
    <row r="6587" spans="2:8">
      <c r="B6587" s="2" t="s">
        <v>7033</v>
      </c>
      <c r="C6587" s="2">
        <v>23</v>
      </c>
      <c r="D6587" s="2" t="s">
        <v>461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461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25</v>
      </c>
      <c r="D6606" s="2" t="s">
        <v>461</v>
      </c>
      <c r="E6606" s="2"/>
      <c r="F6606" s="2"/>
      <c r="G6606" s="2"/>
      <c r="H6606" s="2"/>
    </row>
    <row r="6607" spans="2:8">
      <c r="B6607" s="2" t="s">
        <v>7053</v>
      </c>
      <c r="C6607" s="2">
        <v>28</v>
      </c>
      <c r="D6607" s="2" t="s">
        <v>461</v>
      </c>
      <c r="E6607" s="2"/>
      <c r="F6607" s="2"/>
      <c r="G6607" s="2"/>
      <c r="H6607" s="2"/>
    </row>
    <row r="6608" spans="2:8">
      <c r="B6608" s="2" t="s">
        <v>7054</v>
      </c>
      <c r="C6608" s="2">
        <v>27</v>
      </c>
      <c r="D6608" s="2" t="s">
        <v>461</v>
      </c>
      <c r="E6608" s="2"/>
      <c r="F6608" s="2"/>
      <c r="G6608" s="2"/>
      <c r="H6608" s="2"/>
    </row>
    <row r="6609" spans="2:8">
      <c r="B6609" s="2" t="s">
        <v>7055</v>
      </c>
      <c r="C6609" s="2">
        <v>27</v>
      </c>
      <c r="D6609" s="2" t="s">
        <v>461</v>
      </c>
      <c r="E6609" s="2"/>
      <c r="F6609" s="2"/>
      <c r="G6609" s="2"/>
      <c r="H6609" s="2"/>
    </row>
    <row r="6610" spans="2:8">
      <c r="B6610" s="2" t="s">
        <v>7056</v>
      </c>
      <c r="C6610" s="2">
        <v>28</v>
      </c>
      <c r="D6610" s="2" t="s">
        <v>461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461</v>
      </c>
      <c r="E6611" s="2"/>
      <c r="F6611" s="2"/>
      <c r="G6611" s="2"/>
      <c r="H6611" s="2"/>
    </row>
    <row r="6612" spans="2:8">
      <c r="B6612" s="2" t="s">
        <v>7058</v>
      </c>
      <c r="C6612" s="2">
        <v>29</v>
      </c>
      <c r="D6612" s="2" t="s">
        <v>461</v>
      </c>
      <c r="E6612" s="2"/>
      <c r="F6612" s="2"/>
      <c r="G6612" s="2"/>
      <c r="H6612" s="2"/>
    </row>
    <row r="6613" spans="2:8">
      <c r="B6613" s="2" t="s">
        <v>7059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29</v>
      </c>
      <c r="D6635" s="2" t="s">
        <v>461</v>
      </c>
      <c r="E6635" s="2"/>
      <c r="F6635" s="2"/>
      <c r="G6635" s="2"/>
      <c r="H6635" s="2"/>
    </row>
    <row r="6636" spans="2:8">
      <c r="B6636" s="2" t="s">
        <v>7082</v>
      </c>
      <c r="C6636" s="2">
        <v>33</v>
      </c>
      <c r="D6636" s="2" t="s">
        <v>461</v>
      </c>
      <c r="E6636" s="2"/>
      <c r="F6636" s="2"/>
      <c r="G6636" s="2"/>
      <c r="H6636" s="2"/>
    </row>
    <row r="6637" spans="2:8">
      <c r="B6637" s="2" t="s">
        <v>7083</v>
      </c>
      <c r="C6637" s="2">
        <v>31</v>
      </c>
      <c r="D6637" s="2" t="s">
        <v>461</v>
      </c>
      <c r="E6637" s="2"/>
      <c r="F6637" s="2"/>
      <c r="G6637" s="2"/>
      <c r="H6637" s="2"/>
    </row>
    <row r="6638" spans="2:8">
      <c r="B6638" s="2" t="s">
        <v>7084</v>
      </c>
      <c r="C6638" s="2">
        <v>30</v>
      </c>
      <c r="D6638" s="2" t="s">
        <v>461</v>
      </c>
      <c r="E6638" s="2"/>
      <c r="F6638" s="2"/>
      <c r="G6638" s="2"/>
      <c r="H6638" s="2"/>
    </row>
    <row r="6639" spans="2:8">
      <c r="B6639" s="2" t="s">
        <v>7085</v>
      </c>
      <c r="C6639" s="2">
        <v>26</v>
      </c>
      <c r="D6639" s="2" t="s">
        <v>461</v>
      </c>
      <c r="E6639" s="2"/>
      <c r="F6639" s="2"/>
      <c r="G6639" s="2"/>
      <c r="H6639" s="2"/>
    </row>
    <row r="6640" spans="2:8">
      <c r="B6640" s="2" t="s">
        <v>7086</v>
      </c>
      <c r="C6640" s="2">
        <v>24</v>
      </c>
      <c r="D6640" s="2" t="s">
        <v>461</v>
      </c>
      <c r="E6640" s="2"/>
      <c r="F6640" s="2"/>
      <c r="G6640" s="2"/>
      <c r="H6640" s="2"/>
    </row>
    <row r="6641" spans="2:8">
      <c r="B6641" s="2" t="s">
        <v>7087</v>
      </c>
      <c r="C6641" s="2">
        <v>17</v>
      </c>
      <c r="D6641" s="2" t="s">
        <v>461</v>
      </c>
      <c r="E6641" s="2"/>
      <c r="F6641" s="2"/>
      <c r="G6641" s="2"/>
      <c r="H6641" s="2"/>
    </row>
    <row r="6642" spans="2:8">
      <c r="B6642" s="2" t="s">
        <v>7088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13</v>
      </c>
      <c r="D6651" s="2" t="s">
        <v>461</v>
      </c>
      <c r="E6651" s="2"/>
      <c r="F6651" s="2"/>
      <c r="G6651" s="2"/>
      <c r="H6651" s="2"/>
    </row>
    <row r="6652" spans="2:8">
      <c r="B6652" s="2" t="s">
        <v>7098</v>
      </c>
      <c r="C6652" s="2">
        <v>30</v>
      </c>
      <c r="D6652" s="2" t="s">
        <v>461</v>
      </c>
      <c r="E6652" s="2"/>
      <c r="F6652" s="2"/>
      <c r="G6652" s="2"/>
      <c r="H6652" s="2"/>
    </row>
    <row r="6653" spans="2:8">
      <c r="B6653" s="2" t="s">
        <v>7099</v>
      </c>
      <c r="C6653" s="2">
        <v>30</v>
      </c>
      <c r="D6653" s="2" t="s">
        <v>461</v>
      </c>
      <c r="E6653" s="2"/>
      <c r="F6653" s="2"/>
      <c r="G6653" s="2"/>
      <c r="H6653" s="2"/>
    </row>
    <row r="6654" spans="2:8">
      <c r="B6654" s="2" t="s">
        <v>7100</v>
      </c>
      <c r="C6654" s="2">
        <v>28</v>
      </c>
      <c r="D6654" s="2" t="s">
        <v>461</v>
      </c>
      <c r="E6654" s="2"/>
      <c r="F6654" s="2"/>
      <c r="G6654" s="2"/>
      <c r="H6654" s="2"/>
    </row>
    <row r="6655" spans="2:8">
      <c r="B6655" s="2" t="s">
        <v>7101</v>
      </c>
      <c r="C6655" s="2">
        <v>29</v>
      </c>
      <c r="D6655" s="2" t="s">
        <v>461</v>
      </c>
      <c r="E6655" s="2"/>
      <c r="F6655" s="2"/>
      <c r="G6655" s="2"/>
      <c r="H6655" s="2"/>
    </row>
    <row r="6656" spans="2:8">
      <c r="B6656" s="2" t="s">
        <v>7102</v>
      </c>
      <c r="C6656" s="2">
        <v>28</v>
      </c>
      <c r="D6656" s="2" t="s">
        <v>461</v>
      </c>
      <c r="E6656" s="2"/>
      <c r="F6656" s="2"/>
      <c r="G6656" s="2"/>
      <c r="H6656" s="2"/>
    </row>
    <row r="6657" spans="2:8">
      <c r="B6657" s="2" t="s">
        <v>7103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26</v>
      </c>
      <c r="D6670" s="2" t="s">
        <v>461</v>
      </c>
      <c r="E6670" s="2"/>
      <c r="F6670" s="2"/>
      <c r="G6670" s="2"/>
      <c r="H6670" s="2"/>
    </row>
    <row r="6671" spans="2:8">
      <c r="B6671" s="2" t="s">
        <v>7117</v>
      </c>
      <c r="C6671" s="2">
        <v>27</v>
      </c>
      <c r="D6671" s="2" t="s">
        <v>461</v>
      </c>
      <c r="E6671" s="2"/>
      <c r="F6671" s="2"/>
      <c r="G6671" s="2"/>
      <c r="H6671" s="2"/>
    </row>
    <row r="6672" spans="2:8">
      <c r="B6672" s="2" t="s">
        <v>7118</v>
      </c>
      <c r="C6672" s="2">
        <v>29</v>
      </c>
      <c r="D6672" s="2" t="s">
        <v>461</v>
      </c>
      <c r="E6672" s="2"/>
      <c r="F6672" s="2"/>
      <c r="G6672" s="2"/>
      <c r="H6672" s="2"/>
    </row>
    <row r="6673" spans="2:8">
      <c r="B6673" s="2" t="s">
        <v>7119</v>
      </c>
      <c r="C6673" s="2">
        <v>30</v>
      </c>
      <c r="D6673" s="2" t="s">
        <v>461</v>
      </c>
      <c r="E6673" s="2"/>
      <c r="F6673" s="2"/>
      <c r="G6673" s="2"/>
      <c r="H6673" s="2"/>
    </row>
    <row r="6674" spans="2:8">
      <c r="B6674" s="2" t="s">
        <v>7120</v>
      </c>
      <c r="C6674" s="2">
        <v>30</v>
      </c>
      <c r="D6674" s="2" t="s">
        <v>461</v>
      </c>
      <c r="E6674" s="2"/>
      <c r="F6674" s="2"/>
      <c r="G6674" s="2"/>
      <c r="H6674" s="2"/>
    </row>
    <row r="6675" spans="2:8">
      <c r="B6675" s="2" t="s">
        <v>7121</v>
      </c>
      <c r="C6675" s="2">
        <v>31</v>
      </c>
      <c r="D6675" s="2" t="s">
        <v>461</v>
      </c>
      <c r="E6675" s="2"/>
      <c r="F6675" s="2"/>
      <c r="G6675" s="2"/>
      <c r="H6675" s="2"/>
    </row>
    <row r="6676" spans="2:8">
      <c r="B6676" s="2" t="s">
        <v>7122</v>
      </c>
      <c r="C6676" s="2">
        <v>30</v>
      </c>
      <c r="D6676" s="2" t="s">
        <v>461</v>
      </c>
      <c r="E6676" s="2"/>
      <c r="F6676" s="2"/>
      <c r="G6676" s="2"/>
      <c r="H6676" s="2"/>
    </row>
    <row r="6677" spans="2:8">
      <c r="B6677" s="2" t="s">
        <v>7123</v>
      </c>
      <c r="C6677" s="2">
        <v>29</v>
      </c>
      <c r="D6677" s="2" t="s">
        <v>461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461</v>
      </c>
      <c r="E6678" s="2"/>
      <c r="F6678" s="2"/>
      <c r="G6678" s="2"/>
      <c r="H6678" s="2"/>
    </row>
    <row r="6679" spans="2:8">
      <c r="B6679" s="2" t="s">
        <v>7125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36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39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24</v>
      </c>
      <c r="D6691" s="2" t="s">
        <v>461</v>
      </c>
      <c r="E6691" s="2"/>
      <c r="F6691" s="2"/>
      <c r="G6691" s="2"/>
      <c r="H6691" s="2"/>
    </row>
    <row r="6692" spans="2:8">
      <c r="B6692" s="2" t="s">
        <v>7138</v>
      </c>
      <c r="C6692" s="2">
        <v>25</v>
      </c>
      <c r="D6692" s="2" t="s">
        <v>461</v>
      </c>
      <c r="E6692" s="2"/>
      <c r="F6692" s="2"/>
      <c r="G6692" s="2"/>
      <c r="H6692" s="2"/>
    </row>
    <row r="6693" spans="2:8">
      <c r="B6693" s="2" t="s">
        <v>7139</v>
      </c>
      <c r="C6693" s="2">
        <v>25</v>
      </c>
      <c r="D6693" s="2" t="s">
        <v>461</v>
      </c>
      <c r="E6693" s="2"/>
      <c r="F6693" s="2"/>
      <c r="G6693" s="2"/>
      <c r="H6693" s="2"/>
    </row>
    <row r="6694" spans="2:8">
      <c r="B6694" s="2" t="s">
        <v>7140</v>
      </c>
      <c r="C6694" s="2">
        <v>26</v>
      </c>
      <c r="D6694" s="2" t="s">
        <v>461</v>
      </c>
      <c r="E6694" s="2"/>
      <c r="F6694" s="2"/>
      <c r="G6694" s="2"/>
      <c r="H6694" s="2"/>
    </row>
    <row r="6695" spans="2:8">
      <c r="B6695" s="2" t="s">
        <v>7141</v>
      </c>
      <c r="C6695" s="2">
        <v>27</v>
      </c>
      <c r="D6695" s="2" t="s">
        <v>461</v>
      </c>
      <c r="E6695" s="2"/>
      <c r="F6695" s="2"/>
      <c r="G6695" s="2"/>
      <c r="H6695" s="2"/>
    </row>
    <row r="6696" spans="2:8">
      <c r="B6696" s="2" t="s">
        <v>7142</v>
      </c>
      <c r="C6696" s="2">
        <v>26</v>
      </c>
      <c r="D6696" s="2" t="s">
        <v>461</v>
      </c>
      <c r="E6696" s="2"/>
      <c r="F6696" s="2"/>
      <c r="G6696" s="2"/>
      <c r="H6696" s="2"/>
    </row>
    <row r="6697" spans="2:8">
      <c r="B6697" s="2" t="s">
        <v>7143</v>
      </c>
      <c r="C6697" s="2">
        <v>24</v>
      </c>
      <c r="D6697" s="2" t="s">
        <v>461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461</v>
      </c>
      <c r="E6698" s="2"/>
      <c r="F6698" s="2"/>
      <c r="G6698" s="2"/>
      <c r="H6698" s="2"/>
    </row>
    <row r="6699" spans="2:8">
      <c r="B6699" s="2" t="s">
        <v>7145</v>
      </c>
      <c r="C6699" s="2">
        <v>32</v>
      </c>
      <c r="D6699" s="2" t="s">
        <v>461</v>
      </c>
      <c r="E6699" s="2"/>
      <c r="F6699" s="2"/>
      <c r="G6699" s="2"/>
      <c r="H6699" s="2"/>
    </row>
    <row r="6700" spans="2:8">
      <c r="B6700" s="2" t="s">
        <v>7146</v>
      </c>
      <c r="C6700" s="2">
        <v>31</v>
      </c>
      <c r="D6700" s="2" t="s">
        <v>461</v>
      </c>
      <c r="E6700" s="2"/>
      <c r="F6700" s="2"/>
      <c r="G6700" s="2"/>
      <c r="H6700" s="2"/>
    </row>
    <row r="6701" spans="2:8">
      <c r="B6701" s="2" t="s">
        <v>7147</v>
      </c>
      <c r="C6701" s="2">
        <v>29</v>
      </c>
      <c r="D6701" s="2" t="s">
        <v>461</v>
      </c>
      <c r="E6701" s="2"/>
      <c r="F6701" s="2"/>
      <c r="G6701" s="2"/>
      <c r="H6701" s="2"/>
    </row>
    <row r="6702" spans="2:8">
      <c r="B6702" s="2" t="s">
        <v>7148</v>
      </c>
      <c r="C6702" s="2">
        <v>27</v>
      </c>
      <c r="D6702" s="2" t="s">
        <v>461</v>
      </c>
      <c r="E6702" s="2"/>
      <c r="F6702" s="2"/>
      <c r="G6702" s="2"/>
      <c r="H6702" s="2"/>
    </row>
    <row r="6703" spans="2:8">
      <c r="B6703" s="2" t="s">
        <v>7149</v>
      </c>
      <c r="C6703" s="2">
        <v>25</v>
      </c>
      <c r="D6703" s="2" t="s">
        <v>461</v>
      </c>
      <c r="E6703" s="2"/>
      <c r="F6703" s="2"/>
      <c r="G6703" s="2"/>
      <c r="H6703" s="2"/>
    </row>
    <row r="6704" spans="2:8">
      <c r="B6704" s="2" t="s">
        <v>7150</v>
      </c>
      <c r="C6704" s="2">
        <v>25</v>
      </c>
      <c r="D6704" s="2" t="s">
        <v>461</v>
      </c>
      <c r="E6704" s="2"/>
      <c r="F6704" s="2"/>
      <c r="G6704" s="2"/>
      <c r="H6704" s="2"/>
    </row>
    <row r="6705" spans="2:8">
      <c r="B6705" s="2" t="s">
        <v>7151</v>
      </c>
      <c r="C6705" s="2">
        <v>25</v>
      </c>
      <c r="D6705" s="2" t="s">
        <v>461</v>
      </c>
      <c r="E6705" s="2"/>
      <c r="F6705" s="2"/>
      <c r="G6705" s="2"/>
      <c r="H6705" s="2"/>
    </row>
    <row r="6706" spans="2:8">
      <c r="B6706" s="2" t="s">
        <v>7152</v>
      </c>
      <c r="C6706" s="2">
        <v>30</v>
      </c>
      <c r="D6706" s="2" t="s">
        <v>461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461</v>
      </c>
      <c r="E6707" s="2"/>
      <c r="F6707" s="2"/>
      <c r="G6707" s="2"/>
      <c r="H6707" s="2"/>
    </row>
    <row r="6708" spans="2:8">
      <c r="B6708" s="2" t="s">
        <v>7154</v>
      </c>
      <c r="C6708" s="2">
        <v>32</v>
      </c>
      <c r="D6708" s="2" t="s">
        <v>461</v>
      </c>
      <c r="E6708" s="2"/>
      <c r="F6708" s="2"/>
      <c r="G6708" s="2"/>
      <c r="H6708" s="2"/>
    </row>
    <row r="6709" spans="2:8">
      <c r="B6709" s="2" t="s">
        <v>7155</v>
      </c>
      <c r="C6709" s="2">
        <v>31</v>
      </c>
      <c r="D6709" s="2" t="s">
        <v>461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461</v>
      </c>
      <c r="E6710" s="2"/>
      <c r="F6710" s="2"/>
      <c r="G6710" s="2"/>
      <c r="H6710" s="2"/>
    </row>
    <row r="6711" spans="2:8">
      <c r="B6711" s="2" t="s">
        <v>7157</v>
      </c>
      <c r="C6711" s="2">
        <v>30</v>
      </c>
      <c r="D6711" s="2" t="s">
        <v>461</v>
      </c>
      <c r="E6711" s="2"/>
      <c r="F6711" s="2"/>
      <c r="G6711" s="2"/>
      <c r="H6711" s="2"/>
    </row>
    <row r="6712" spans="2:8">
      <c r="B6712" s="2" t="s">
        <v>7158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15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32</v>
      </c>
      <c r="D6758" s="2" t="s">
        <v>461</v>
      </c>
      <c r="E6758" s="2"/>
      <c r="F6758" s="2"/>
      <c r="G6758" s="2"/>
      <c r="H6758" s="2"/>
    </row>
    <row r="6759" spans="2:8">
      <c r="B6759" s="2" t="s">
        <v>7205</v>
      </c>
      <c r="C6759" s="2">
        <v>36</v>
      </c>
      <c r="D6759" s="2" t="s">
        <v>461</v>
      </c>
      <c r="E6759" s="2"/>
      <c r="F6759" s="2"/>
      <c r="G6759" s="2"/>
      <c r="H6759" s="2"/>
    </row>
    <row r="6760" spans="2:8">
      <c r="B6760" s="2" t="s">
        <v>7206</v>
      </c>
      <c r="C6760" s="2">
        <v>35</v>
      </c>
      <c r="D6760" s="2" t="s">
        <v>461</v>
      </c>
      <c r="E6760" s="2"/>
      <c r="F6760" s="2"/>
      <c r="G6760" s="2"/>
      <c r="H6760" s="2"/>
    </row>
    <row r="6761" spans="2:8">
      <c r="B6761" s="2" t="s">
        <v>7207</v>
      </c>
      <c r="C6761" s="2">
        <v>35</v>
      </c>
      <c r="D6761" s="2" t="s">
        <v>461</v>
      </c>
      <c r="E6761" s="2"/>
      <c r="F6761" s="2"/>
      <c r="G6761" s="2"/>
      <c r="H6761" s="2"/>
    </row>
    <row r="6762" spans="2:8">
      <c r="B6762" s="2" t="s">
        <v>7208</v>
      </c>
      <c r="C6762" s="2">
        <v>34</v>
      </c>
      <c r="D6762" s="2" t="s">
        <v>461</v>
      </c>
      <c r="E6762" s="2"/>
      <c r="F6762" s="2"/>
      <c r="G6762" s="2"/>
      <c r="H6762" s="2"/>
    </row>
    <row r="6763" spans="2:8">
      <c r="B6763" s="2" t="s">
        <v>7209</v>
      </c>
      <c r="C6763" s="2">
        <v>30</v>
      </c>
      <c r="D6763" s="2" t="s">
        <v>461</v>
      </c>
      <c r="E6763" s="2"/>
      <c r="F6763" s="2"/>
      <c r="G6763" s="2"/>
      <c r="H6763" s="2"/>
    </row>
    <row r="6764" spans="2:8">
      <c r="B6764" s="2" t="s">
        <v>7210</v>
      </c>
      <c r="C6764" s="2">
        <v>31</v>
      </c>
      <c r="D6764" s="2" t="s">
        <v>461</v>
      </c>
      <c r="E6764" s="2"/>
      <c r="F6764" s="2"/>
      <c r="G6764" s="2"/>
      <c r="H6764" s="2"/>
    </row>
    <row r="6765" spans="2:8">
      <c r="B6765" s="2" t="s">
        <v>7211</v>
      </c>
      <c r="C6765" s="2">
        <v>30</v>
      </c>
      <c r="D6765" s="2" t="s">
        <v>461</v>
      </c>
      <c r="E6765" s="2"/>
      <c r="F6765" s="2"/>
      <c r="G6765" s="2"/>
      <c r="H6765" s="2"/>
    </row>
    <row r="6766" spans="2:8">
      <c r="B6766" s="2" t="s">
        <v>7212</v>
      </c>
      <c r="C6766" s="2">
        <v>29</v>
      </c>
      <c r="D6766" s="2" t="s">
        <v>461</v>
      </c>
      <c r="E6766" s="2"/>
      <c r="F6766" s="2"/>
      <c r="G6766" s="2"/>
      <c r="H6766" s="2"/>
    </row>
    <row r="6767" spans="2:8">
      <c r="B6767" s="2" t="s">
        <v>7213</v>
      </c>
      <c r="C6767" s="2">
        <v>29</v>
      </c>
      <c r="D6767" s="2" t="s">
        <v>461</v>
      </c>
      <c r="E6767" s="2"/>
      <c r="F6767" s="2"/>
      <c r="G6767" s="2"/>
      <c r="H6767" s="2"/>
    </row>
    <row r="6768" spans="2:8">
      <c r="B6768" s="2" t="s">
        <v>7214</v>
      </c>
      <c r="C6768" s="2">
        <v>28</v>
      </c>
      <c r="D6768" s="2" t="s">
        <v>461</v>
      </c>
      <c r="E6768" s="2"/>
      <c r="F6768" s="2"/>
      <c r="G6768" s="2"/>
      <c r="H6768" s="2"/>
    </row>
    <row r="6769" spans="2:8">
      <c r="B6769" s="2" t="s">
        <v>7215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37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45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30</v>
      </c>
      <c r="D6811" s="2" t="s">
        <v>461</v>
      </c>
      <c r="E6811" s="2"/>
      <c r="F6811" s="2"/>
      <c r="G6811" s="2"/>
      <c r="H6811" s="2"/>
    </row>
    <row r="6812" spans="2:8">
      <c r="B6812" s="2" t="s">
        <v>7258</v>
      </c>
      <c r="C6812" s="2">
        <v>30</v>
      </c>
      <c r="D6812" s="2" t="s">
        <v>461</v>
      </c>
      <c r="E6812" s="2"/>
      <c r="F6812" s="2"/>
      <c r="G6812" s="2"/>
      <c r="H6812" s="2"/>
    </row>
    <row r="6813" spans="2:8">
      <c r="B6813" s="2" t="s">
        <v>7259</v>
      </c>
      <c r="C6813" s="2">
        <v>31</v>
      </c>
      <c r="D6813" s="2" t="s">
        <v>461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461</v>
      </c>
      <c r="E6814" s="2"/>
      <c r="F6814" s="2"/>
      <c r="G6814" s="2"/>
      <c r="H6814" s="2"/>
    </row>
    <row r="6815" spans="2:8">
      <c r="B6815" s="2" t="s">
        <v>7261</v>
      </c>
      <c r="C6815" s="2">
        <v>32</v>
      </c>
      <c r="D6815" s="2" t="s">
        <v>461</v>
      </c>
      <c r="E6815" s="2"/>
      <c r="F6815" s="2"/>
      <c r="G6815" s="2"/>
      <c r="H6815" s="2"/>
    </row>
    <row r="6816" spans="2:8">
      <c r="B6816" s="2" t="s">
        <v>7262</v>
      </c>
      <c r="C6816" s="2">
        <v>29</v>
      </c>
      <c r="D6816" s="2" t="s">
        <v>461</v>
      </c>
      <c r="E6816" s="2"/>
      <c r="F6816" s="2"/>
      <c r="G6816" s="2"/>
      <c r="H6816" s="2"/>
    </row>
    <row r="6817" spans="2:8">
      <c r="B6817" s="2" t="s">
        <v>7263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14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32</v>
      </c>
      <c r="D6853" s="2" t="s">
        <v>461</v>
      </c>
      <c r="E6853" s="2"/>
      <c r="F6853" s="2"/>
      <c r="G6853" s="2"/>
      <c r="H6853" s="2"/>
    </row>
    <row r="6854" spans="2:8">
      <c r="B6854" s="2" t="s">
        <v>7300</v>
      </c>
      <c r="C6854" s="2">
        <v>35</v>
      </c>
      <c r="D6854" s="2" t="s">
        <v>461</v>
      </c>
      <c r="E6854" s="2"/>
      <c r="F6854" s="2"/>
      <c r="G6854" s="2"/>
      <c r="H6854" s="2"/>
    </row>
    <row r="6855" spans="2:8">
      <c r="B6855" s="2" t="s">
        <v>7301</v>
      </c>
      <c r="C6855" s="2">
        <v>34</v>
      </c>
      <c r="D6855" s="2" t="s">
        <v>461</v>
      </c>
      <c r="E6855" s="2"/>
      <c r="F6855" s="2"/>
      <c r="G6855" s="2"/>
      <c r="H6855" s="2"/>
    </row>
    <row r="6856" spans="2:8">
      <c r="B6856" s="2" t="s">
        <v>7302</v>
      </c>
      <c r="C6856" s="2">
        <v>36</v>
      </c>
      <c r="D6856" s="2" t="s">
        <v>461</v>
      </c>
      <c r="E6856" s="2"/>
      <c r="F6856" s="2"/>
      <c r="G6856" s="2"/>
      <c r="H6856" s="2"/>
    </row>
    <row r="6857" spans="2:8">
      <c r="B6857" s="2" t="s">
        <v>7303</v>
      </c>
      <c r="C6857" s="2">
        <v>36</v>
      </c>
      <c r="D6857" s="2" t="s">
        <v>461</v>
      </c>
      <c r="E6857" s="2"/>
      <c r="F6857" s="2"/>
      <c r="G6857" s="2"/>
      <c r="H6857" s="2"/>
    </row>
    <row r="6858" spans="2:8">
      <c r="B6858" s="2" t="s">
        <v>7304</v>
      </c>
      <c r="C6858" s="2">
        <v>34</v>
      </c>
      <c r="D6858" s="2" t="s">
        <v>461</v>
      </c>
      <c r="E6858" s="2"/>
      <c r="F6858" s="2"/>
      <c r="G6858" s="2"/>
      <c r="H6858" s="2"/>
    </row>
    <row r="6859" spans="2:8">
      <c r="B6859" s="2" t="s">
        <v>7305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461</v>
      </c>
      <c r="E6866" s="2"/>
      <c r="F6866" s="2"/>
      <c r="G6866" s="2"/>
      <c r="H6866" s="2"/>
    </row>
    <row r="6867" spans="2:8">
      <c r="B6867" s="2" t="s">
        <v>7313</v>
      </c>
      <c r="C6867" s="2">
        <v>33</v>
      </c>
      <c r="D6867" s="2" t="s">
        <v>461</v>
      </c>
      <c r="E6867" s="2"/>
      <c r="F6867" s="2"/>
      <c r="G6867" s="2"/>
      <c r="H6867" s="2"/>
    </row>
    <row r="6868" spans="2:8">
      <c r="B6868" s="2" t="s">
        <v>7314</v>
      </c>
      <c r="C6868" s="2">
        <v>35</v>
      </c>
      <c r="D6868" s="2" t="s">
        <v>461</v>
      </c>
      <c r="E6868" s="2"/>
      <c r="F6868" s="2"/>
      <c r="G6868" s="2"/>
      <c r="H6868" s="2"/>
    </row>
    <row r="6869" spans="2:8">
      <c r="B6869" s="2" t="s">
        <v>7315</v>
      </c>
      <c r="C6869" s="2">
        <v>34</v>
      </c>
      <c r="D6869" s="2" t="s">
        <v>461</v>
      </c>
      <c r="E6869" s="2"/>
      <c r="F6869" s="2"/>
      <c r="G6869" s="2"/>
      <c r="H6869" s="2"/>
    </row>
    <row r="6870" spans="2:8">
      <c r="B6870" s="2" t="s">
        <v>7316</v>
      </c>
      <c r="C6870" s="2">
        <v>32</v>
      </c>
      <c r="D6870" s="2" t="s">
        <v>461</v>
      </c>
      <c r="E6870" s="2"/>
      <c r="F6870" s="2"/>
      <c r="G6870" s="2"/>
      <c r="H6870" s="2"/>
    </row>
    <row r="6871" spans="2:8">
      <c r="B6871" s="2" t="s">
        <v>7317</v>
      </c>
      <c r="C6871" s="2">
        <v>29</v>
      </c>
      <c r="D6871" s="2" t="s">
        <v>461</v>
      </c>
      <c r="E6871" s="2"/>
      <c r="F6871" s="2"/>
      <c r="G6871" s="2"/>
      <c r="H6871" s="2"/>
    </row>
    <row r="6872" spans="2:8">
      <c r="B6872" s="2" t="s">
        <v>7318</v>
      </c>
      <c r="C6872" s="2">
        <v>27</v>
      </c>
      <c r="D6872" s="2" t="s">
        <v>461</v>
      </c>
      <c r="E6872" s="2"/>
      <c r="F6872" s="2"/>
      <c r="G6872" s="2"/>
      <c r="H6872" s="2"/>
    </row>
    <row r="6873" spans="2:8">
      <c r="B6873" s="2" t="s">
        <v>7319</v>
      </c>
      <c r="C6873" s="2">
        <v>26</v>
      </c>
      <c r="D6873" s="2" t="s">
        <v>461</v>
      </c>
      <c r="E6873" s="2"/>
      <c r="F6873" s="2"/>
      <c r="G6873" s="2"/>
      <c r="H6873" s="2"/>
    </row>
    <row r="6874" spans="2:8">
      <c r="B6874" s="2" t="s">
        <v>7320</v>
      </c>
      <c r="C6874" s="2">
        <v>31</v>
      </c>
      <c r="D6874" s="2" t="s">
        <v>461</v>
      </c>
      <c r="E6874" s="2"/>
      <c r="F6874" s="2"/>
      <c r="G6874" s="2"/>
      <c r="H6874" s="2"/>
    </row>
    <row r="6875" spans="2:8">
      <c r="B6875" s="2" t="s">
        <v>7321</v>
      </c>
      <c r="C6875" s="2">
        <v>33</v>
      </c>
      <c r="D6875" s="2" t="s">
        <v>461</v>
      </c>
      <c r="E6875" s="2"/>
      <c r="F6875" s="2"/>
      <c r="G6875" s="2"/>
      <c r="H6875" s="2"/>
    </row>
    <row r="6876" spans="2:8">
      <c r="B6876" s="2" t="s">
        <v>7322</v>
      </c>
      <c r="C6876" s="2">
        <v>30</v>
      </c>
      <c r="D6876" s="2" t="s">
        <v>461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461</v>
      </c>
      <c r="E6877" s="2"/>
      <c r="F6877" s="2"/>
      <c r="G6877" s="2"/>
      <c r="H6877" s="2"/>
    </row>
    <row r="6878" spans="2:8">
      <c r="B6878" s="2" t="s">
        <v>7324</v>
      </c>
      <c r="C6878" s="2">
        <v>24</v>
      </c>
      <c r="D6878" s="2" t="s">
        <v>461</v>
      </c>
      <c r="E6878" s="2"/>
      <c r="F6878" s="2"/>
      <c r="G6878" s="2"/>
      <c r="H6878" s="2"/>
    </row>
    <row r="6879" spans="2:8">
      <c r="B6879" s="2" t="s">
        <v>7325</v>
      </c>
      <c r="C6879" s="2">
        <v>28</v>
      </c>
      <c r="D6879" s="2" t="s">
        <v>461</v>
      </c>
      <c r="E6879" s="2"/>
      <c r="F6879" s="2"/>
      <c r="G6879" s="2"/>
      <c r="H6879" s="2"/>
    </row>
    <row r="6880" spans="2:8">
      <c r="B6880" s="2" t="s">
        <v>7326</v>
      </c>
      <c r="C6880" s="2">
        <v>31</v>
      </c>
      <c r="D6880" s="2" t="s">
        <v>461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461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461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461</v>
      </c>
      <c r="E6883" s="2"/>
      <c r="F6883" s="2"/>
      <c r="G6883" s="2"/>
      <c r="H6883" s="2"/>
    </row>
    <row r="6884" spans="2:8">
      <c r="B6884" s="2" t="s">
        <v>7330</v>
      </c>
      <c r="C6884" s="2">
        <v>30</v>
      </c>
      <c r="D6884" s="2" t="s">
        <v>461</v>
      </c>
      <c r="E6884" s="2"/>
      <c r="F6884" s="2"/>
      <c r="G6884" s="2"/>
      <c r="H6884" s="2"/>
    </row>
    <row r="6885" spans="2:8">
      <c r="B6885" s="2" t="s">
        <v>7331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35</v>
      </c>
      <c r="D6900" s="2" t="s">
        <v>461</v>
      </c>
      <c r="E6900" s="2"/>
      <c r="F6900" s="2"/>
      <c r="G6900" s="2"/>
      <c r="H6900" s="2"/>
    </row>
    <row r="6901" spans="2:8">
      <c r="B6901" s="2" t="s">
        <v>7347</v>
      </c>
      <c r="C6901" s="2">
        <v>34</v>
      </c>
      <c r="D6901" s="2" t="s">
        <v>461</v>
      </c>
      <c r="E6901" s="2"/>
      <c r="F6901" s="2"/>
      <c r="G6901" s="2"/>
      <c r="H6901" s="2"/>
    </row>
    <row r="6902" spans="2:8">
      <c r="B6902" s="2" t="s">
        <v>7348</v>
      </c>
      <c r="C6902" s="2">
        <v>33</v>
      </c>
      <c r="D6902" s="2" t="s">
        <v>461</v>
      </c>
      <c r="E6902" s="2"/>
      <c r="F6902" s="2"/>
      <c r="G6902" s="2"/>
      <c r="H6902" s="2"/>
    </row>
    <row r="6903" spans="2:8">
      <c r="B6903" s="2" t="s">
        <v>7349</v>
      </c>
      <c r="C6903" s="2">
        <v>32</v>
      </c>
      <c r="D6903" s="2" t="s">
        <v>461</v>
      </c>
      <c r="E6903" s="2"/>
      <c r="F6903" s="2"/>
      <c r="G6903" s="2"/>
      <c r="H6903" s="2"/>
    </row>
    <row r="6904" spans="2:8">
      <c r="B6904" s="2" t="s">
        <v>7350</v>
      </c>
      <c r="C6904" s="2">
        <v>29</v>
      </c>
      <c r="D6904" s="2" t="s">
        <v>461</v>
      </c>
      <c r="E6904" s="2"/>
      <c r="F6904" s="2"/>
      <c r="G6904" s="2"/>
      <c r="H6904" s="2"/>
    </row>
    <row r="6905" spans="2:8">
      <c r="B6905" s="2" t="s">
        <v>7351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30</v>
      </c>
      <c r="D6912" s="2" t="s">
        <v>461</v>
      </c>
      <c r="E6912" s="2"/>
      <c r="F6912" s="2"/>
      <c r="G6912" s="2"/>
      <c r="H6912" s="2"/>
    </row>
    <row r="6913" spans="2:8">
      <c r="B6913" s="2" t="s">
        <v>7359</v>
      </c>
      <c r="C6913" s="2">
        <v>34</v>
      </c>
      <c r="D6913" s="2" t="s">
        <v>461</v>
      </c>
      <c r="E6913" s="2"/>
      <c r="F6913" s="2"/>
      <c r="G6913" s="2"/>
      <c r="H6913" s="2"/>
    </row>
    <row r="6914" spans="2:8">
      <c r="B6914" s="2" t="s">
        <v>7360</v>
      </c>
      <c r="C6914" s="2">
        <v>34</v>
      </c>
      <c r="D6914" s="2" t="s">
        <v>461</v>
      </c>
      <c r="E6914" s="2"/>
      <c r="F6914" s="2"/>
      <c r="G6914" s="2"/>
      <c r="H6914" s="2"/>
    </row>
    <row r="6915" spans="2:8">
      <c r="B6915" s="2" t="s">
        <v>7361</v>
      </c>
      <c r="C6915" s="2">
        <v>35</v>
      </c>
      <c r="D6915" s="2" t="s">
        <v>461</v>
      </c>
      <c r="E6915" s="2"/>
      <c r="F6915" s="2"/>
      <c r="G6915" s="2"/>
      <c r="H6915" s="2"/>
    </row>
    <row r="6916" spans="2:8">
      <c r="B6916" s="2" t="s">
        <v>7362</v>
      </c>
      <c r="C6916" s="2">
        <v>32</v>
      </c>
      <c r="D6916" s="2" t="s">
        <v>461</v>
      </c>
      <c r="E6916" s="2"/>
      <c r="F6916" s="2"/>
      <c r="G6916" s="2"/>
      <c r="H6916" s="2"/>
    </row>
    <row r="6917" spans="2:8">
      <c r="B6917" s="2" t="s">
        <v>7363</v>
      </c>
      <c r="C6917" s="2">
        <v>31</v>
      </c>
      <c r="D6917" s="2" t="s">
        <v>461</v>
      </c>
      <c r="E6917" s="2"/>
      <c r="F6917" s="2"/>
      <c r="G6917" s="2"/>
      <c r="H6917" s="2"/>
    </row>
    <row r="6918" spans="2:8">
      <c r="B6918" s="2" t="s">
        <v>7364</v>
      </c>
      <c r="C6918" s="2">
        <v>33</v>
      </c>
      <c r="D6918" s="2" t="s">
        <v>461</v>
      </c>
      <c r="E6918" s="2"/>
      <c r="F6918" s="2"/>
      <c r="G6918" s="2"/>
      <c r="H6918" s="2"/>
    </row>
    <row r="6919" spans="2:8">
      <c r="B6919" s="2" t="s">
        <v>7365</v>
      </c>
      <c r="C6919" s="2">
        <v>29</v>
      </c>
      <c r="D6919" s="2" t="s">
        <v>461</v>
      </c>
      <c r="E6919" s="2"/>
      <c r="F6919" s="2"/>
      <c r="G6919" s="2"/>
      <c r="H6919" s="2"/>
    </row>
    <row r="6920" spans="2:8">
      <c r="B6920" s="2" t="s">
        <v>7366</v>
      </c>
      <c r="C6920" s="2">
        <v>25</v>
      </c>
      <c r="D6920" s="2" t="s">
        <v>461</v>
      </c>
      <c r="E6920" s="2"/>
      <c r="F6920" s="2"/>
      <c r="G6920" s="2"/>
      <c r="H6920" s="2"/>
    </row>
    <row r="6921" spans="2:8">
      <c r="B6921" s="2" t="s">
        <v>7367</v>
      </c>
      <c r="C6921" s="2">
        <v>27</v>
      </c>
      <c r="D6921" s="2" t="s">
        <v>461</v>
      </c>
      <c r="E6921" s="2"/>
      <c r="F6921" s="2"/>
      <c r="G6921" s="2"/>
      <c r="H6921" s="2"/>
    </row>
    <row r="6922" spans="2:8">
      <c r="B6922" s="2" t="s">
        <v>7368</v>
      </c>
      <c r="C6922" s="2">
        <v>28</v>
      </c>
      <c r="D6922" s="2" t="s">
        <v>461</v>
      </c>
      <c r="E6922" s="2"/>
      <c r="F6922" s="2"/>
      <c r="G6922" s="2"/>
      <c r="H6922" s="2"/>
    </row>
    <row r="6923" spans="2:8">
      <c r="B6923" s="2" t="s">
        <v>7369</v>
      </c>
      <c r="C6923" s="2">
        <v>30</v>
      </c>
      <c r="D6923" s="2" t="s">
        <v>461</v>
      </c>
      <c r="E6923" s="2"/>
      <c r="F6923" s="2"/>
      <c r="G6923" s="2"/>
      <c r="H6923" s="2"/>
    </row>
    <row r="6924" spans="2:8">
      <c r="B6924" s="2" t="s">
        <v>7370</v>
      </c>
      <c r="C6924" s="2">
        <v>29</v>
      </c>
      <c r="D6924" s="2" t="s">
        <v>461</v>
      </c>
      <c r="E6924" s="2"/>
      <c r="F6924" s="2"/>
      <c r="G6924" s="2"/>
      <c r="H6924" s="2"/>
    </row>
    <row r="6925" spans="2:8">
      <c r="B6925" s="2" t="s">
        <v>7371</v>
      </c>
      <c r="C6925" s="2">
        <v>29</v>
      </c>
      <c r="D6925" s="2" t="s">
        <v>461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461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461</v>
      </c>
      <c r="E6927" s="2"/>
      <c r="F6927" s="2"/>
      <c r="G6927" s="2"/>
      <c r="H6927" s="2"/>
    </row>
    <row r="6928" spans="2:8">
      <c r="B6928" s="2" t="s">
        <v>7374</v>
      </c>
      <c r="C6928" s="2">
        <v>21</v>
      </c>
      <c r="D6928" s="2" t="s">
        <v>461</v>
      </c>
      <c r="E6928" s="2"/>
      <c r="F6928" s="2"/>
      <c r="G6928" s="2"/>
      <c r="H6928" s="2"/>
    </row>
    <row r="6929" spans="2:8">
      <c r="B6929" s="2" t="s">
        <v>7375</v>
      </c>
      <c r="C6929" s="2">
        <v>24</v>
      </c>
      <c r="D6929" s="2" t="s">
        <v>461</v>
      </c>
      <c r="E6929" s="2"/>
      <c r="F6929" s="2"/>
      <c r="G6929" s="2"/>
      <c r="H6929" s="2"/>
    </row>
    <row r="6930" spans="2:8">
      <c r="B6930" s="2" t="s">
        <v>7376</v>
      </c>
      <c r="C6930" s="2">
        <v>25</v>
      </c>
      <c r="D6930" s="2" t="s">
        <v>461</v>
      </c>
      <c r="E6930" s="2"/>
      <c r="F6930" s="2"/>
      <c r="G6930" s="2"/>
      <c r="H6930" s="2"/>
    </row>
    <row r="6931" spans="2:8">
      <c r="B6931" s="2" t="s">
        <v>7377</v>
      </c>
      <c r="C6931" s="2">
        <v>24</v>
      </c>
      <c r="D6931" s="2" t="s">
        <v>461</v>
      </c>
      <c r="E6931" s="2"/>
      <c r="F6931" s="2"/>
      <c r="G6931" s="2"/>
      <c r="H6931" s="2"/>
    </row>
    <row r="6932" spans="2:8">
      <c r="B6932" s="2" t="s">
        <v>7378</v>
      </c>
      <c r="C6932" s="2">
        <v>23</v>
      </c>
      <c r="D6932" s="2" t="s">
        <v>461</v>
      </c>
      <c r="E6932" s="2"/>
      <c r="F6932" s="2"/>
      <c r="G6932" s="2"/>
      <c r="H6932" s="2"/>
    </row>
    <row r="6933" spans="2:8">
      <c r="B6933" s="2" t="s">
        <v>7379</v>
      </c>
      <c r="C6933" s="2">
        <v>23</v>
      </c>
      <c r="D6933" s="2" t="s">
        <v>461</v>
      </c>
      <c r="E6933" s="2"/>
      <c r="F6933" s="2"/>
      <c r="G6933" s="2"/>
      <c r="H6933" s="2"/>
    </row>
    <row r="6934" spans="2:8">
      <c r="B6934" s="2" t="s">
        <v>7380</v>
      </c>
      <c r="C6934" s="2">
        <v>22</v>
      </c>
      <c r="D6934" s="2" t="s">
        <v>461</v>
      </c>
      <c r="E6934" s="2"/>
      <c r="F6934" s="2"/>
      <c r="G6934" s="2"/>
      <c r="H6934" s="2"/>
    </row>
    <row r="6935" spans="2:8">
      <c r="B6935" s="2" t="s">
        <v>7381</v>
      </c>
      <c r="C6935" s="2">
        <v>22</v>
      </c>
      <c r="D6935" s="2" t="s">
        <v>461</v>
      </c>
      <c r="E6935" s="2"/>
      <c r="F6935" s="2"/>
      <c r="G6935" s="2"/>
      <c r="H6935" s="2"/>
    </row>
    <row r="6936" spans="2:8">
      <c r="B6936" s="2" t="s">
        <v>7382</v>
      </c>
      <c r="C6936" s="2">
        <v>21</v>
      </c>
      <c r="D6936" s="2" t="s">
        <v>461</v>
      </c>
      <c r="E6936" s="2"/>
      <c r="F6936" s="2"/>
      <c r="G6936" s="2"/>
      <c r="H6936" s="2"/>
    </row>
    <row r="6937" spans="2:8">
      <c r="B6937" s="2" t="s">
        <v>7383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21</v>
      </c>
      <c r="D6940" s="2" t="s">
        <v>461</v>
      </c>
      <c r="E6940" s="2"/>
      <c r="F6940" s="2"/>
      <c r="G6940" s="2"/>
      <c r="H6940" s="2"/>
    </row>
    <row r="6941" spans="2:8">
      <c r="B6941" s="2" t="s">
        <v>7387</v>
      </c>
      <c r="C6941" s="2">
        <v>25</v>
      </c>
      <c r="D6941" s="2" t="s">
        <v>461</v>
      </c>
      <c r="E6941" s="2"/>
      <c r="F6941" s="2"/>
      <c r="G6941" s="2"/>
      <c r="H6941" s="2"/>
    </row>
    <row r="6942" spans="2:8">
      <c r="B6942" s="2" t="s">
        <v>7388</v>
      </c>
      <c r="C6942" s="2">
        <v>26</v>
      </c>
      <c r="D6942" s="2" t="s">
        <v>461</v>
      </c>
      <c r="E6942" s="2"/>
      <c r="F6942" s="2"/>
      <c r="G6942" s="2"/>
      <c r="H6942" s="2"/>
    </row>
    <row r="6943" spans="2:8">
      <c r="B6943" s="2" t="s">
        <v>7389</v>
      </c>
      <c r="C6943" s="2">
        <v>25</v>
      </c>
      <c r="D6943" s="2" t="s">
        <v>461</v>
      </c>
      <c r="E6943" s="2"/>
      <c r="F6943" s="2"/>
      <c r="G6943" s="2"/>
      <c r="H6943" s="2"/>
    </row>
    <row r="6944" spans="2:8">
      <c r="B6944" s="2" t="s">
        <v>7390</v>
      </c>
      <c r="C6944" s="2">
        <v>22</v>
      </c>
      <c r="D6944" s="2" t="s">
        <v>461</v>
      </c>
      <c r="E6944" s="2"/>
      <c r="F6944" s="2"/>
      <c r="G6944" s="2"/>
      <c r="H6944" s="2"/>
    </row>
    <row r="6945" spans="2:8">
      <c r="B6945" s="2" t="s">
        <v>7391</v>
      </c>
      <c r="C6945" s="2">
        <v>20</v>
      </c>
      <c r="D6945" s="2" t="s">
        <v>461</v>
      </c>
      <c r="E6945" s="2"/>
      <c r="F6945" s="2"/>
      <c r="G6945" s="2"/>
      <c r="H6945" s="2"/>
    </row>
    <row r="6946" spans="2:8">
      <c r="B6946" s="2" t="s">
        <v>7392</v>
      </c>
      <c r="C6946" s="2">
        <v>21</v>
      </c>
      <c r="D6946" s="2" t="s">
        <v>461</v>
      </c>
      <c r="E6946" s="2"/>
      <c r="F6946" s="2"/>
      <c r="G6946" s="2"/>
      <c r="H6946" s="2"/>
    </row>
    <row r="6947" spans="2:8">
      <c r="B6947" s="2" t="s">
        <v>7393</v>
      </c>
      <c r="C6947" s="2">
        <v>20</v>
      </c>
      <c r="D6947" s="2" t="s">
        <v>461</v>
      </c>
      <c r="E6947" s="2"/>
      <c r="F6947" s="2"/>
      <c r="G6947" s="2"/>
      <c r="H6947" s="2"/>
    </row>
    <row r="6948" spans="2:8">
      <c r="B6948" s="2" t="s">
        <v>7394</v>
      </c>
      <c r="C6948" s="2">
        <v>18</v>
      </c>
      <c r="D6948" s="2" t="s">
        <v>461</v>
      </c>
      <c r="E6948" s="2"/>
      <c r="F6948" s="2"/>
      <c r="G6948" s="2"/>
      <c r="H6948" s="2"/>
    </row>
    <row r="6949" spans="2:8">
      <c r="B6949" s="2" t="s">
        <v>7395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25</v>
      </c>
      <c r="D6965" s="2" t="s">
        <v>461</v>
      </c>
      <c r="E6965" s="2"/>
      <c r="F6965" s="2"/>
      <c r="G6965" s="2"/>
      <c r="H6965" s="2"/>
    </row>
    <row r="6966" spans="2:8">
      <c r="B6966" s="2" t="s">
        <v>7412</v>
      </c>
      <c r="C6966" s="2">
        <v>28</v>
      </c>
      <c r="D6966" s="2" t="s">
        <v>461</v>
      </c>
      <c r="E6966" s="2"/>
      <c r="F6966" s="2"/>
      <c r="G6966" s="2"/>
      <c r="H6966" s="2"/>
    </row>
    <row r="6967" spans="2:8">
      <c r="B6967" s="2" t="s">
        <v>7413</v>
      </c>
      <c r="C6967" s="2">
        <v>29</v>
      </c>
      <c r="D6967" s="2" t="s">
        <v>461</v>
      </c>
      <c r="E6967" s="2"/>
      <c r="F6967" s="2"/>
      <c r="G6967" s="2"/>
      <c r="H6967" s="2"/>
    </row>
    <row r="6968" spans="2:8">
      <c r="B6968" s="2" t="s">
        <v>7414</v>
      </c>
      <c r="C6968" s="2">
        <v>30</v>
      </c>
      <c r="D6968" s="2" t="s">
        <v>461</v>
      </c>
      <c r="E6968" s="2"/>
      <c r="F6968" s="2"/>
      <c r="G6968" s="2"/>
      <c r="H6968" s="2"/>
    </row>
    <row r="6969" spans="2:8">
      <c r="B6969" s="2" t="s">
        <v>7415</v>
      </c>
      <c r="C6969" s="2">
        <v>31</v>
      </c>
      <c r="D6969" s="2" t="s">
        <v>461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461</v>
      </c>
      <c r="E6970" s="2"/>
      <c r="F6970" s="2"/>
      <c r="G6970" s="2"/>
      <c r="H6970" s="2"/>
    </row>
    <row r="6971" spans="2:8">
      <c r="B6971" s="2" t="s">
        <v>7417</v>
      </c>
      <c r="C6971" s="2">
        <v>25</v>
      </c>
      <c r="D6971" s="2" t="s">
        <v>461</v>
      </c>
      <c r="E6971" s="2"/>
      <c r="F6971" s="2"/>
      <c r="G6971" s="2"/>
      <c r="H6971" s="2"/>
    </row>
    <row r="6972" spans="2:8">
      <c r="B6972" s="2" t="s">
        <v>7418</v>
      </c>
      <c r="C6972" s="2">
        <v>29</v>
      </c>
      <c r="D6972" s="2" t="s">
        <v>461</v>
      </c>
      <c r="E6972" s="2"/>
      <c r="F6972" s="2"/>
      <c r="G6972" s="2"/>
      <c r="H6972" s="2"/>
    </row>
    <row r="6973" spans="2:8">
      <c r="B6973" s="2" t="s">
        <v>7419</v>
      </c>
      <c r="C6973" s="2">
        <v>32</v>
      </c>
      <c r="D6973" s="2" t="s">
        <v>461</v>
      </c>
      <c r="E6973" s="2"/>
      <c r="F6973" s="2"/>
      <c r="G6973" s="2"/>
      <c r="H6973" s="2"/>
    </row>
    <row r="6974" spans="2:8">
      <c r="B6974" s="2" t="s">
        <v>7420</v>
      </c>
      <c r="C6974" s="2">
        <v>32</v>
      </c>
      <c r="D6974" s="2" t="s">
        <v>461</v>
      </c>
      <c r="E6974" s="2"/>
      <c r="F6974" s="2"/>
      <c r="G6974" s="2"/>
      <c r="H6974" s="2"/>
    </row>
    <row r="6975" spans="2:8">
      <c r="B6975" s="2" t="s">
        <v>7421</v>
      </c>
      <c r="C6975" s="2">
        <v>32</v>
      </c>
      <c r="D6975" s="2" t="s">
        <v>461</v>
      </c>
      <c r="E6975" s="2"/>
      <c r="F6975" s="2"/>
      <c r="G6975" s="2"/>
      <c r="H6975" s="2"/>
    </row>
    <row r="6976" spans="2:8">
      <c r="B6976" s="2" t="s">
        <v>7422</v>
      </c>
      <c r="C6976" s="2">
        <v>32</v>
      </c>
      <c r="D6976" s="2" t="s">
        <v>461</v>
      </c>
      <c r="E6976" s="2"/>
      <c r="F6976" s="2"/>
      <c r="G6976" s="2"/>
      <c r="H6976" s="2"/>
    </row>
    <row r="6977" spans="2:8">
      <c r="B6977" s="2" t="s">
        <v>7423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34</v>
      </c>
      <c r="D6990" s="2" t="s">
        <v>461</v>
      </c>
      <c r="E6990" s="2"/>
      <c r="F6990" s="2"/>
      <c r="G6990" s="2"/>
      <c r="H6990" s="2"/>
    </row>
    <row r="6991" spans="2:8">
      <c r="B6991" s="2" t="s">
        <v>7437</v>
      </c>
      <c r="C6991" s="2">
        <v>33</v>
      </c>
      <c r="D6991" s="2" t="s">
        <v>461</v>
      </c>
      <c r="E6991" s="2"/>
      <c r="F6991" s="2"/>
      <c r="G6991" s="2"/>
      <c r="H6991" s="2"/>
    </row>
    <row r="6992" spans="2:8">
      <c r="B6992" s="2" t="s">
        <v>7438</v>
      </c>
      <c r="C6992" s="2">
        <v>33</v>
      </c>
      <c r="D6992" s="2" t="s">
        <v>461</v>
      </c>
      <c r="E6992" s="2"/>
      <c r="F6992" s="2"/>
      <c r="G6992" s="2"/>
      <c r="H6992" s="2"/>
    </row>
    <row r="6993" spans="2:8">
      <c r="B6993" s="2" t="s">
        <v>7439</v>
      </c>
      <c r="C6993" s="2">
        <v>32</v>
      </c>
      <c r="D6993" s="2" t="s">
        <v>461</v>
      </c>
      <c r="E6993" s="2"/>
      <c r="F6993" s="2"/>
      <c r="G6993" s="2"/>
      <c r="H6993" s="2"/>
    </row>
    <row r="6994" spans="2:8">
      <c r="B6994" s="2" t="s">
        <v>7440</v>
      </c>
      <c r="C6994" s="2">
        <v>30</v>
      </c>
      <c r="D6994" s="2" t="s">
        <v>461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461</v>
      </c>
      <c r="E6995" s="2"/>
      <c r="F6995" s="2"/>
      <c r="G6995" s="2"/>
      <c r="H6995" s="2"/>
    </row>
    <row r="6996" spans="2:8">
      <c r="B6996" s="2" t="s">
        <v>7442</v>
      </c>
      <c r="C6996" s="2">
        <v>26</v>
      </c>
      <c r="D6996" s="2" t="s">
        <v>461</v>
      </c>
      <c r="E6996" s="2"/>
      <c r="F6996" s="2"/>
      <c r="G6996" s="2"/>
      <c r="H6996" s="2"/>
    </row>
    <row r="6997" spans="2:8">
      <c r="B6997" s="2" t="s">
        <v>7443</v>
      </c>
      <c r="C6997" s="2">
        <v>30</v>
      </c>
      <c r="D6997" s="2" t="s">
        <v>461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461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461</v>
      </c>
      <c r="E6999" s="2"/>
      <c r="F6999" s="2"/>
      <c r="G6999" s="2"/>
      <c r="H6999" s="2"/>
    </row>
    <row r="7000" spans="2:8">
      <c r="B7000" s="2" t="s">
        <v>7446</v>
      </c>
      <c r="C7000" s="2">
        <v>32</v>
      </c>
      <c r="D7000" s="2" t="s">
        <v>461</v>
      </c>
      <c r="E7000" s="2"/>
      <c r="F7000" s="2"/>
      <c r="G7000" s="2"/>
      <c r="H7000" s="2"/>
    </row>
    <row r="7001" spans="2:8">
      <c r="B7001" s="2" t="s">
        <v>7447</v>
      </c>
      <c r="C7001" s="2">
        <v>31</v>
      </c>
      <c r="D7001" s="2" t="s">
        <v>461</v>
      </c>
      <c r="E7001" s="2"/>
      <c r="F7001" s="2"/>
      <c r="G7001" s="2"/>
      <c r="H7001" s="2"/>
    </row>
    <row r="7002" spans="2:8">
      <c r="B7002" s="2" t="s">
        <v>7448</v>
      </c>
      <c r="C7002" s="2">
        <v>31</v>
      </c>
      <c r="D7002" s="2" t="s">
        <v>461</v>
      </c>
      <c r="E7002" s="2"/>
      <c r="F7002" s="2"/>
      <c r="G7002" s="2"/>
      <c r="H7002" s="2"/>
    </row>
    <row r="7003" spans="2:8">
      <c r="B7003" s="2" t="s">
        <v>7449</v>
      </c>
      <c r="C7003" s="2">
        <v>24</v>
      </c>
      <c r="D7003" s="2" t="s">
        <v>461</v>
      </c>
      <c r="E7003" s="2"/>
      <c r="F7003" s="2"/>
      <c r="G7003" s="2"/>
      <c r="H7003" s="2"/>
    </row>
    <row r="7004" spans="2:8">
      <c r="B7004" s="2" t="s">
        <v>7450</v>
      </c>
      <c r="C7004" s="2">
        <v>24</v>
      </c>
      <c r="D7004" s="2" t="s">
        <v>461</v>
      </c>
      <c r="E7004" s="2"/>
      <c r="F7004" s="2"/>
      <c r="G7004" s="2"/>
      <c r="H7004" s="2"/>
    </row>
    <row r="7005" spans="2:8">
      <c r="B7005" s="2" t="s">
        <v>7451</v>
      </c>
      <c r="C7005" s="2">
        <v>25</v>
      </c>
      <c r="D7005" s="2" t="s">
        <v>461</v>
      </c>
      <c r="E7005" s="2"/>
      <c r="F7005" s="2"/>
      <c r="G7005" s="2"/>
      <c r="H7005" s="2"/>
    </row>
    <row r="7006" spans="2:8">
      <c r="B7006" s="2" t="s">
        <v>7452</v>
      </c>
      <c r="C7006" s="2">
        <v>25</v>
      </c>
      <c r="D7006" s="2" t="s">
        <v>461</v>
      </c>
      <c r="E7006" s="2"/>
      <c r="F7006" s="2"/>
      <c r="G7006" s="2"/>
      <c r="H7006" s="2"/>
    </row>
    <row r="7007" spans="2:8">
      <c r="B7007" s="2" t="s">
        <v>7453</v>
      </c>
      <c r="C7007" s="2">
        <v>24</v>
      </c>
      <c r="D7007" s="2" t="s">
        <v>461</v>
      </c>
      <c r="E7007" s="2"/>
      <c r="F7007" s="2"/>
      <c r="G7007" s="2"/>
      <c r="H7007" s="2"/>
    </row>
    <row r="7008" spans="2:8">
      <c r="B7008" s="2" t="s">
        <v>7454</v>
      </c>
      <c r="C7008" s="2">
        <v>23</v>
      </c>
      <c r="D7008" s="2" t="s">
        <v>461</v>
      </c>
      <c r="E7008" s="2"/>
      <c r="F7008" s="2"/>
      <c r="G7008" s="2"/>
      <c r="H7008" s="2"/>
    </row>
    <row r="7009" spans="2:8">
      <c r="B7009" s="2" t="s">
        <v>7455</v>
      </c>
      <c r="C7009" s="2">
        <v>23</v>
      </c>
      <c r="D7009" s="2" t="s">
        <v>461</v>
      </c>
      <c r="E7009" s="2"/>
      <c r="F7009" s="2"/>
      <c r="G7009" s="2"/>
      <c r="H7009" s="2"/>
    </row>
    <row r="7010" spans="2:8">
      <c r="B7010" s="2" t="s">
        <v>7456</v>
      </c>
      <c r="C7010" s="2">
        <v>22</v>
      </c>
      <c r="D7010" s="2" t="s">
        <v>461</v>
      </c>
      <c r="E7010" s="2"/>
      <c r="F7010" s="2"/>
      <c r="G7010" s="2"/>
      <c r="H7010" s="2"/>
    </row>
    <row r="7011" spans="2:8">
      <c r="B7011" s="2" t="s">
        <v>7457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31</v>
      </c>
      <c r="D7026" s="2" t="s">
        <v>461</v>
      </c>
      <c r="E7026" s="2"/>
      <c r="F7026" s="2"/>
      <c r="G7026" s="2"/>
      <c r="H7026" s="2"/>
    </row>
    <row r="7027" spans="2:8">
      <c r="B7027" s="2" t="s">
        <v>7473</v>
      </c>
      <c r="C7027" s="2">
        <v>33</v>
      </c>
      <c r="D7027" s="2" t="s">
        <v>461</v>
      </c>
      <c r="E7027" s="2"/>
      <c r="F7027" s="2"/>
      <c r="G7027" s="2"/>
      <c r="H7027" s="2"/>
    </row>
    <row r="7028" spans="2:8">
      <c r="B7028" s="2" t="s">
        <v>7474</v>
      </c>
      <c r="C7028" s="2">
        <v>32</v>
      </c>
      <c r="D7028" s="2" t="s">
        <v>461</v>
      </c>
      <c r="E7028" s="2"/>
      <c r="F7028" s="2"/>
      <c r="G7028" s="2"/>
      <c r="H7028" s="2"/>
    </row>
    <row r="7029" spans="2:8">
      <c r="B7029" s="2" t="s">
        <v>7475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33</v>
      </c>
      <c r="D7034" s="2" t="s">
        <v>461</v>
      </c>
      <c r="E7034" s="2"/>
      <c r="F7034" s="2"/>
      <c r="G7034" s="2"/>
      <c r="H7034" s="2"/>
    </row>
    <row r="7035" spans="2:8">
      <c r="B7035" s="2" t="s">
        <v>7481</v>
      </c>
      <c r="C7035" s="2">
        <v>37</v>
      </c>
      <c r="D7035" s="2" t="s">
        <v>461</v>
      </c>
      <c r="E7035" s="2"/>
      <c r="F7035" s="2"/>
      <c r="G7035" s="2"/>
      <c r="H7035" s="2"/>
    </row>
    <row r="7036" spans="2:8">
      <c r="B7036" s="2" t="s">
        <v>7482</v>
      </c>
      <c r="C7036" s="2">
        <v>40</v>
      </c>
      <c r="D7036" s="2" t="s">
        <v>461</v>
      </c>
      <c r="E7036" s="2"/>
      <c r="F7036" s="2"/>
      <c r="G7036" s="2"/>
      <c r="H7036" s="2"/>
    </row>
    <row r="7037" spans="2:8">
      <c r="B7037" s="2" t="s">
        <v>7483</v>
      </c>
      <c r="C7037" s="2">
        <v>38</v>
      </c>
      <c r="D7037" s="2" t="s">
        <v>461</v>
      </c>
      <c r="E7037" s="2"/>
      <c r="F7037" s="2"/>
      <c r="G7037" s="2"/>
      <c r="H7037" s="2"/>
    </row>
    <row r="7038" spans="2:8">
      <c r="B7038" s="2" t="s">
        <v>7484</v>
      </c>
      <c r="C7038" s="2">
        <v>38</v>
      </c>
      <c r="D7038" s="2" t="s">
        <v>461</v>
      </c>
      <c r="E7038" s="2"/>
      <c r="F7038" s="2"/>
      <c r="G7038" s="2"/>
      <c r="H7038" s="2"/>
    </row>
    <row r="7039" spans="2:8">
      <c r="B7039" s="2" t="s">
        <v>7485</v>
      </c>
      <c r="C7039" s="2">
        <v>31</v>
      </c>
      <c r="D7039" s="2" t="s">
        <v>461</v>
      </c>
      <c r="E7039" s="2"/>
      <c r="F7039" s="2"/>
      <c r="G7039" s="2"/>
      <c r="H7039" s="2"/>
    </row>
    <row r="7040" spans="2:8">
      <c r="B7040" s="2" t="s">
        <v>7486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23</v>
      </c>
      <c r="D7059" s="2" t="s">
        <v>461</v>
      </c>
      <c r="E7059" s="2"/>
      <c r="F7059" s="2"/>
      <c r="G7059" s="2"/>
      <c r="H7059" s="2"/>
    </row>
    <row r="7060" spans="2:8">
      <c r="B7060" s="2" t="s">
        <v>7506</v>
      </c>
      <c r="C7060" s="2">
        <v>22</v>
      </c>
      <c r="D7060" s="2" t="s">
        <v>461</v>
      </c>
      <c r="E7060" s="2"/>
      <c r="F7060" s="2"/>
      <c r="G7060" s="2"/>
      <c r="H7060" s="2"/>
    </row>
    <row r="7061" spans="2:8">
      <c r="B7061" s="2" t="s">
        <v>7507</v>
      </c>
      <c r="C7061" s="2">
        <v>24</v>
      </c>
      <c r="D7061" s="2" t="s">
        <v>461</v>
      </c>
      <c r="E7061" s="2"/>
      <c r="F7061" s="2"/>
      <c r="G7061" s="2"/>
      <c r="H7061" s="2"/>
    </row>
    <row r="7062" spans="2:8">
      <c r="B7062" s="2" t="s">
        <v>7508</v>
      </c>
      <c r="C7062" s="2">
        <v>26</v>
      </c>
      <c r="D7062" s="2" t="s">
        <v>461</v>
      </c>
      <c r="E7062" s="2"/>
      <c r="F7062" s="2"/>
      <c r="G7062" s="2"/>
      <c r="H7062" s="2"/>
    </row>
    <row r="7063" spans="2:8">
      <c r="B7063" s="2" t="s">
        <v>7509</v>
      </c>
      <c r="C7063" s="2">
        <v>24</v>
      </c>
      <c r="D7063" s="2" t="s">
        <v>461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461</v>
      </c>
      <c r="E7064" s="2"/>
      <c r="F7064" s="2"/>
      <c r="G7064" s="2"/>
      <c r="H7064" s="2"/>
    </row>
    <row r="7065" spans="2:8">
      <c r="B7065" s="2" t="s">
        <v>7511</v>
      </c>
      <c r="C7065" s="2">
        <v>26</v>
      </c>
      <c r="D7065" s="2" t="s">
        <v>461</v>
      </c>
      <c r="E7065" s="2"/>
      <c r="F7065" s="2"/>
      <c r="G7065" s="2"/>
      <c r="H7065" s="2"/>
    </row>
    <row r="7066" spans="2:8">
      <c r="B7066" s="2" t="s">
        <v>7512</v>
      </c>
      <c r="C7066" s="2">
        <v>23</v>
      </c>
      <c r="D7066" s="2" t="s">
        <v>461</v>
      </c>
      <c r="E7066" s="2"/>
      <c r="F7066" s="2"/>
      <c r="G7066" s="2"/>
      <c r="H7066" s="2"/>
    </row>
    <row r="7067" spans="2:8">
      <c r="B7067" s="2" t="s">
        <v>7513</v>
      </c>
      <c r="C7067" s="2">
        <v>23</v>
      </c>
      <c r="D7067" s="2" t="s">
        <v>461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461</v>
      </c>
      <c r="E7068" s="2"/>
      <c r="F7068" s="2"/>
      <c r="G7068" s="2"/>
      <c r="H7068" s="2"/>
    </row>
    <row r="7069" spans="2:8">
      <c r="B7069" s="2" t="s">
        <v>7515</v>
      </c>
      <c r="C7069" s="2">
        <v>25</v>
      </c>
      <c r="D7069" s="2" t="s">
        <v>461</v>
      </c>
      <c r="E7069" s="2"/>
      <c r="F7069" s="2"/>
      <c r="G7069" s="2"/>
      <c r="H7069" s="2"/>
    </row>
    <row r="7070" spans="2:8">
      <c r="B7070" s="2" t="s">
        <v>7516</v>
      </c>
      <c r="C7070" s="2">
        <v>25</v>
      </c>
      <c r="D7070" s="2" t="s">
        <v>461</v>
      </c>
      <c r="E7070" s="2"/>
      <c r="F7070" s="2"/>
      <c r="G7070" s="2"/>
      <c r="H7070" s="2"/>
    </row>
    <row r="7071" spans="2:8">
      <c r="B7071" s="2" t="s">
        <v>7517</v>
      </c>
      <c r="C7071" s="2">
        <v>26</v>
      </c>
      <c r="D7071" s="2" t="s">
        <v>461</v>
      </c>
      <c r="E7071" s="2"/>
      <c r="F7071" s="2"/>
      <c r="G7071" s="2"/>
      <c r="H7071" s="2"/>
    </row>
    <row r="7072" spans="2:8">
      <c r="B7072" s="2" t="s">
        <v>7518</v>
      </c>
      <c r="C7072" s="2">
        <v>23</v>
      </c>
      <c r="D7072" s="2" t="s">
        <v>461</v>
      </c>
      <c r="E7072" s="2"/>
      <c r="F7072" s="2"/>
      <c r="G7072" s="2"/>
      <c r="H7072" s="2"/>
    </row>
    <row r="7073" spans="2:8">
      <c r="B7073" s="2" t="s">
        <v>7519</v>
      </c>
      <c r="C7073" s="2">
        <v>21</v>
      </c>
      <c r="D7073" s="2" t="s">
        <v>461</v>
      </c>
      <c r="E7073" s="2"/>
      <c r="F7073" s="2"/>
      <c r="G7073" s="2"/>
      <c r="H7073" s="2"/>
    </row>
    <row r="7074" spans="2:8">
      <c r="B7074" s="2" t="s">
        <v>7520</v>
      </c>
      <c r="C7074" s="2">
        <v>19</v>
      </c>
      <c r="D7074" s="2" t="s">
        <v>461</v>
      </c>
      <c r="E7074" s="2"/>
      <c r="F7074" s="2"/>
      <c r="G7074" s="2"/>
      <c r="H7074" s="2"/>
    </row>
    <row r="7075" spans="2:8">
      <c r="B7075" s="2" t="s">
        <v>7521</v>
      </c>
      <c r="C7075" s="2">
        <v>20</v>
      </c>
      <c r="D7075" s="2" t="s">
        <v>461</v>
      </c>
      <c r="E7075" s="2"/>
      <c r="F7075" s="2"/>
      <c r="G7075" s="2"/>
      <c r="H7075" s="2"/>
    </row>
    <row r="7076" spans="2:8">
      <c r="B7076" s="2" t="s">
        <v>7522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461</v>
      </c>
      <c r="E7102" s="2"/>
      <c r="F7102" s="2"/>
      <c r="G7102" s="2"/>
      <c r="H7102" s="2"/>
    </row>
    <row r="7103" spans="2:8">
      <c r="B7103" s="2" t="s">
        <v>7549</v>
      </c>
      <c r="C7103" s="2">
        <v>36</v>
      </c>
      <c r="D7103" s="2" t="s">
        <v>461</v>
      </c>
      <c r="E7103" s="2"/>
      <c r="F7103" s="2"/>
      <c r="G7103" s="2"/>
      <c r="H7103" s="2"/>
    </row>
    <row r="7104" spans="2:8">
      <c r="B7104" s="2" t="s">
        <v>7550</v>
      </c>
      <c r="C7104" s="2">
        <v>35</v>
      </c>
      <c r="D7104" s="2" t="s">
        <v>461</v>
      </c>
      <c r="E7104" s="2"/>
      <c r="F7104" s="2"/>
      <c r="G7104" s="2"/>
      <c r="H7104" s="2"/>
    </row>
    <row r="7105" spans="2:8">
      <c r="B7105" s="2" t="s">
        <v>7551</v>
      </c>
      <c r="C7105" s="2">
        <v>31</v>
      </c>
      <c r="D7105" s="2" t="s">
        <v>461</v>
      </c>
      <c r="E7105" s="2"/>
      <c r="F7105" s="2"/>
      <c r="G7105" s="2"/>
      <c r="H7105" s="2"/>
    </row>
    <row r="7106" spans="2:8">
      <c r="B7106" s="2" t="s">
        <v>7552</v>
      </c>
      <c r="C7106" s="2">
        <v>30</v>
      </c>
      <c r="D7106" s="2" t="s">
        <v>461</v>
      </c>
      <c r="E7106" s="2"/>
      <c r="F7106" s="2"/>
      <c r="G7106" s="2"/>
      <c r="H7106" s="2"/>
    </row>
    <row r="7107" spans="2:8">
      <c r="B7107" s="2" t="s">
        <v>7553</v>
      </c>
      <c r="C7107" s="2">
        <v>29</v>
      </c>
      <c r="D7107" s="2" t="s">
        <v>461</v>
      </c>
      <c r="E7107" s="2"/>
      <c r="F7107" s="2"/>
      <c r="G7107" s="2"/>
      <c r="H7107" s="2"/>
    </row>
    <row r="7108" spans="2:8">
      <c r="B7108" s="2" t="s">
        <v>7554</v>
      </c>
      <c r="C7108" s="2">
        <v>25</v>
      </c>
      <c r="D7108" s="2" t="s">
        <v>461</v>
      </c>
      <c r="E7108" s="2"/>
      <c r="F7108" s="2"/>
      <c r="G7108" s="2"/>
      <c r="H7108" s="2"/>
    </row>
    <row r="7109" spans="2:8">
      <c r="B7109" s="2" t="s">
        <v>7555</v>
      </c>
      <c r="C7109" s="2">
        <v>29</v>
      </c>
      <c r="D7109" s="2" t="s">
        <v>461</v>
      </c>
      <c r="E7109" s="2"/>
      <c r="F7109" s="2"/>
      <c r="G7109" s="2"/>
      <c r="H7109" s="2"/>
    </row>
    <row r="7110" spans="2:8">
      <c r="B7110" s="2" t="s">
        <v>7556</v>
      </c>
      <c r="C7110" s="2">
        <v>38</v>
      </c>
      <c r="D7110" s="2" t="s">
        <v>461</v>
      </c>
      <c r="E7110" s="2"/>
      <c r="F7110" s="2"/>
      <c r="G7110" s="2"/>
      <c r="H7110" s="2"/>
    </row>
    <row r="7111" spans="2:8">
      <c r="B7111" s="2" t="s">
        <v>7557</v>
      </c>
      <c r="C7111" s="2">
        <v>48</v>
      </c>
      <c r="D7111" s="2" t="s">
        <v>461</v>
      </c>
      <c r="E7111" s="2"/>
      <c r="F7111" s="2"/>
      <c r="G7111" s="2"/>
      <c r="H7111" s="2"/>
    </row>
    <row r="7112" spans="2:8">
      <c r="B7112" s="2" t="s">
        <v>7558</v>
      </c>
      <c r="C7112" s="2">
        <v>45</v>
      </c>
      <c r="D7112" s="2" t="s">
        <v>461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461</v>
      </c>
      <c r="E7113" s="2"/>
      <c r="F7113" s="2"/>
      <c r="G7113" s="2"/>
      <c r="H7113" s="2"/>
    </row>
    <row r="7114" spans="2:8">
      <c r="B7114" s="2" t="s">
        <v>7560</v>
      </c>
      <c r="C7114" s="2">
        <v>33</v>
      </c>
      <c r="D7114" s="2" t="s">
        <v>461</v>
      </c>
      <c r="E7114" s="2"/>
      <c r="F7114" s="2"/>
      <c r="G7114" s="2"/>
      <c r="H7114" s="2"/>
    </row>
    <row r="7115" spans="2:8">
      <c r="B7115" s="2" t="s">
        <v>7561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23</v>
      </c>
      <c r="D7127" s="2" t="s">
        <v>461</v>
      </c>
      <c r="E7127" s="2"/>
      <c r="F7127" s="2"/>
      <c r="G7127" s="2"/>
      <c r="H7127" s="2"/>
    </row>
    <row r="7128" spans="2:8">
      <c r="B7128" s="2" t="s">
        <v>7574</v>
      </c>
      <c r="C7128" s="2">
        <v>29</v>
      </c>
      <c r="D7128" s="2" t="s">
        <v>461</v>
      </c>
      <c r="E7128" s="2"/>
      <c r="F7128" s="2"/>
      <c r="G7128" s="2"/>
      <c r="H7128" s="2"/>
    </row>
    <row r="7129" spans="2:8">
      <c r="B7129" s="2" t="s">
        <v>7575</v>
      </c>
      <c r="C7129" s="2">
        <v>30</v>
      </c>
      <c r="D7129" s="2" t="s">
        <v>461</v>
      </c>
      <c r="E7129" s="2"/>
      <c r="F7129" s="2"/>
      <c r="G7129" s="2"/>
      <c r="H7129" s="2"/>
    </row>
    <row r="7130" spans="2:8">
      <c r="B7130" s="2" t="s">
        <v>7576</v>
      </c>
      <c r="C7130" s="2">
        <v>30</v>
      </c>
      <c r="D7130" s="2" t="s">
        <v>461</v>
      </c>
      <c r="E7130" s="2"/>
      <c r="F7130" s="2"/>
      <c r="G7130" s="2"/>
      <c r="H7130" s="2"/>
    </row>
    <row r="7131" spans="2:8">
      <c r="B7131" s="2" t="s">
        <v>7577</v>
      </c>
      <c r="C7131" s="2">
        <v>32</v>
      </c>
      <c r="D7131" s="2" t="s">
        <v>461</v>
      </c>
      <c r="E7131" s="2"/>
      <c r="F7131" s="2"/>
      <c r="G7131" s="2"/>
      <c r="H7131" s="2"/>
    </row>
    <row r="7132" spans="2:8">
      <c r="B7132" s="2" t="s">
        <v>7578</v>
      </c>
      <c r="C7132" s="2">
        <v>34</v>
      </c>
      <c r="D7132" s="2" t="s">
        <v>461</v>
      </c>
      <c r="E7132" s="2"/>
      <c r="F7132" s="2"/>
      <c r="G7132" s="2"/>
      <c r="H7132" s="2"/>
    </row>
    <row r="7133" spans="2:8">
      <c r="B7133" s="2" t="s">
        <v>7579</v>
      </c>
      <c r="C7133" s="2">
        <v>33</v>
      </c>
      <c r="D7133" s="2" t="s">
        <v>461</v>
      </c>
      <c r="E7133" s="2"/>
      <c r="F7133" s="2"/>
      <c r="G7133" s="2"/>
      <c r="H7133" s="2"/>
    </row>
    <row r="7134" spans="2:8">
      <c r="B7134" s="2" t="s">
        <v>7580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32</v>
      </c>
      <c r="D7142" s="2" t="s">
        <v>461</v>
      </c>
      <c r="E7142" s="2"/>
      <c r="F7142" s="2"/>
      <c r="G7142" s="2"/>
      <c r="H7142" s="2"/>
    </row>
    <row r="7143" spans="2:8">
      <c r="B7143" s="2" t="s">
        <v>7589</v>
      </c>
      <c r="C7143" s="2">
        <v>33</v>
      </c>
      <c r="D7143" s="2" t="s">
        <v>461</v>
      </c>
      <c r="E7143" s="2"/>
      <c r="F7143" s="2"/>
      <c r="G7143" s="2"/>
      <c r="H7143" s="2"/>
    </row>
    <row r="7144" spans="2:8">
      <c r="B7144" s="2" t="s">
        <v>7590</v>
      </c>
      <c r="C7144" s="2">
        <v>31</v>
      </c>
      <c r="D7144" s="2" t="s">
        <v>461</v>
      </c>
      <c r="E7144" s="2"/>
      <c r="F7144" s="2"/>
      <c r="G7144" s="2"/>
      <c r="H7144" s="2"/>
    </row>
    <row r="7145" spans="2:8">
      <c r="B7145" s="2" t="s">
        <v>7591</v>
      </c>
      <c r="C7145" s="2">
        <v>30</v>
      </c>
      <c r="D7145" s="2" t="s">
        <v>461</v>
      </c>
      <c r="E7145" s="2"/>
      <c r="F7145" s="2"/>
      <c r="G7145" s="2"/>
      <c r="H7145" s="2"/>
    </row>
    <row r="7146" spans="2:8">
      <c r="B7146" s="2" t="s">
        <v>7592</v>
      </c>
      <c r="C7146" s="2">
        <v>31</v>
      </c>
      <c r="D7146" s="2" t="s">
        <v>461</v>
      </c>
      <c r="E7146" s="2"/>
      <c r="F7146" s="2"/>
      <c r="G7146" s="2"/>
      <c r="H7146" s="2"/>
    </row>
    <row r="7147" spans="2:8">
      <c r="B7147" s="2" t="s">
        <v>7593</v>
      </c>
      <c r="C7147" s="2">
        <v>29</v>
      </c>
      <c r="D7147" s="2" t="s">
        <v>461</v>
      </c>
      <c r="E7147" s="2"/>
      <c r="F7147" s="2"/>
      <c r="G7147" s="2"/>
      <c r="H7147" s="2"/>
    </row>
    <row r="7148" spans="2:8">
      <c r="B7148" s="2" t="s">
        <v>7594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25</v>
      </c>
      <c r="D7157" s="2" t="s">
        <v>461</v>
      </c>
      <c r="E7157" s="2"/>
      <c r="F7157" s="2"/>
      <c r="G7157" s="2"/>
      <c r="H7157" s="2"/>
    </row>
    <row r="7158" spans="2:8">
      <c r="B7158" s="2" t="s">
        <v>7604</v>
      </c>
      <c r="C7158" s="2">
        <v>25</v>
      </c>
      <c r="D7158" s="2" t="s">
        <v>461</v>
      </c>
      <c r="E7158" s="2"/>
      <c r="F7158" s="2"/>
      <c r="G7158" s="2"/>
      <c r="H7158" s="2"/>
    </row>
    <row r="7159" spans="2:8">
      <c r="B7159" s="2" t="s">
        <v>7605</v>
      </c>
      <c r="C7159" s="2">
        <v>24</v>
      </c>
      <c r="D7159" s="2" t="s">
        <v>461</v>
      </c>
      <c r="E7159" s="2"/>
      <c r="F7159" s="2"/>
      <c r="G7159" s="2"/>
      <c r="H7159" s="2"/>
    </row>
    <row r="7160" spans="2:8">
      <c r="B7160" s="2" t="s">
        <v>7606</v>
      </c>
      <c r="C7160" s="2">
        <v>23</v>
      </c>
      <c r="D7160" s="2" t="s">
        <v>461</v>
      </c>
      <c r="E7160" s="2"/>
      <c r="F7160" s="2"/>
      <c r="G7160" s="2"/>
      <c r="H7160" s="2"/>
    </row>
    <row r="7161" spans="2:8">
      <c r="B7161" s="2" t="s">
        <v>7607</v>
      </c>
      <c r="C7161" s="2">
        <v>22</v>
      </c>
      <c r="D7161" s="2" t="s">
        <v>461</v>
      </c>
      <c r="E7161" s="2"/>
      <c r="F7161" s="2"/>
      <c r="G7161" s="2"/>
      <c r="H7161" s="2"/>
    </row>
    <row r="7162" spans="2:8">
      <c r="B7162" s="2" t="s">
        <v>7608</v>
      </c>
      <c r="C7162" s="2">
        <v>19</v>
      </c>
      <c r="D7162" s="2" t="s">
        <v>461</v>
      </c>
      <c r="E7162" s="2"/>
      <c r="F7162" s="2"/>
      <c r="G7162" s="2"/>
      <c r="H7162" s="2"/>
    </row>
    <row r="7163" spans="2:8">
      <c r="B7163" s="2" t="s">
        <v>7609</v>
      </c>
      <c r="C7163" s="2">
        <v>21</v>
      </c>
      <c r="D7163" s="2" t="s">
        <v>461</v>
      </c>
      <c r="E7163" s="2"/>
      <c r="F7163" s="2"/>
      <c r="G7163" s="2"/>
      <c r="H7163" s="2"/>
    </row>
    <row r="7164" spans="2:8">
      <c r="B7164" s="2" t="s">
        <v>7610</v>
      </c>
      <c r="C7164" s="2">
        <v>20</v>
      </c>
      <c r="D7164" s="2" t="s">
        <v>461</v>
      </c>
      <c r="E7164" s="2"/>
      <c r="F7164" s="2"/>
      <c r="G7164" s="2"/>
      <c r="H7164" s="2"/>
    </row>
    <row r="7165" spans="2:8">
      <c r="B7165" s="2" t="s">
        <v>7611</v>
      </c>
      <c r="C7165" s="2">
        <v>23</v>
      </c>
      <c r="D7165" s="2" t="s">
        <v>461</v>
      </c>
      <c r="E7165" s="2"/>
      <c r="F7165" s="2"/>
      <c r="G7165" s="2"/>
      <c r="H7165" s="2"/>
    </row>
    <row r="7166" spans="2:8">
      <c r="B7166" s="2" t="s">
        <v>7612</v>
      </c>
      <c r="C7166" s="2">
        <v>26</v>
      </c>
      <c r="D7166" s="2" t="s">
        <v>461</v>
      </c>
      <c r="E7166" s="2"/>
      <c r="F7166" s="2"/>
      <c r="G7166" s="2"/>
      <c r="H7166" s="2"/>
    </row>
    <row r="7167" spans="2:8">
      <c r="B7167" s="2" t="s">
        <v>7613</v>
      </c>
      <c r="C7167" s="2">
        <v>26</v>
      </c>
      <c r="D7167" s="2" t="s">
        <v>461</v>
      </c>
      <c r="E7167" s="2"/>
      <c r="F7167" s="2"/>
      <c r="G7167" s="2"/>
      <c r="H7167" s="2"/>
    </row>
    <row r="7168" spans="2:8">
      <c r="B7168" s="2" t="s">
        <v>7614</v>
      </c>
      <c r="C7168" s="2">
        <v>25</v>
      </c>
      <c r="D7168" s="2" t="s">
        <v>461</v>
      </c>
      <c r="E7168" s="2"/>
      <c r="F7168" s="2"/>
      <c r="G7168" s="2"/>
      <c r="H7168" s="2"/>
    </row>
    <row r="7169" spans="2:8">
      <c r="B7169" s="2" t="s">
        <v>7615</v>
      </c>
      <c r="C7169" s="2">
        <v>23</v>
      </c>
      <c r="D7169" s="2" t="s">
        <v>461</v>
      </c>
      <c r="E7169" s="2"/>
      <c r="F7169" s="2"/>
      <c r="G7169" s="2"/>
      <c r="H7169" s="2"/>
    </row>
    <row r="7170" spans="2:8">
      <c r="B7170" s="2" t="s">
        <v>7616</v>
      </c>
      <c r="C7170" s="2">
        <v>22</v>
      </c>
      <c r="D7170" s="2" t="s">
        <v>461</v>
      </c>
      <c r="E7170" s="2"/>
      <c r="F7170" s="2"/>
      <c r="G7170" s="2"/>
      <c r="H7170" s="2"/>
    </row>
    <row r="7171" spans="2:8">
      <c r="B7171" s="2" t="s">
        <v>7617</v>
      </c>
      <c r="C7171" s="2">
        <v>34</v>
      </c>
      <c r="D7171" s="2" t="s">
        <v>461</v>
      </c>
      <c r="E7171" s="2"/>
      <c r="F7171" s="2"/>
      <c r="G7171" s="2"/>
      <c r="H7171" s="2"/>
    </row>
    <row r="7172" spans="2:8">
      <c r="B7172" s="2" t="s">
        <v>7618</v>
      </c>
      <c r="C7172" s="2">
        <v>33</v>
      </c>
      <c r="D7172" s="2" t="s">
        <v>461</v>
      </c>
      <c r="E7172" s="2"/>
      <c r="F7172" s="2"/>
      <c r="G7172" s="2"/>
      <c r="H7172" s="2"/>
    </row>
    <row r="7173" spans="2:8">
      <c r="B7173" s="2" t="s">
        <v>7619</v>
      </c>
      <c r="C7173" s="2">
        <v>33</v>
      </c>
      <c r="D7173" s="2" t="s">
        <v>461</v>
      </c>
      <c r="E7173" s="2"/>
      <c r="F7173" s="2"/>
      <c r="G7173" s="2"/>
      <c r="H7173" s="2"/>
    </row>
    <row r="7174" spans="2:8">
      <c r="B7174" s="2" t="s">
        <v>7620</v>
      </c>
      <c r="C7174" s="2">
        <v>30</v>
      </c>
      <c r="D7174" s="2" t="s">
        <v>461</v>
      </c>
      <c r="E7174" s="2"/>
      <c r="F7174" s="2"/>
      <c r="G7174" s="2"/>
      <c r="H7174" s="2"/>
    </row>
    <row r="7175" spans="2:8">
      <c r="B7175" s="2" t="s">
        <v>7621</v>
      </c>
      <c r="C7175" s="2">
        <v>29</v>
      </c>
      <c r="D7175" s="2" t="s">
        <v>461</v>
      </c>
      <c r="E7175" s="2"/>
      <c r="F7175" s="2"/>
      <c r="G7175" s="2"/>
      <c r="H7175" s="2"/>
    </row>
    <row r="7176" spans="2:8">
      <c r="B7176" s="2" t="s">
        <v>7622</v>
      </c>
      <c r="C7176" s="2">
        <v>29</v>
      </c>
      <c r="D7176" s="2" t="s">
        <v>461</v>
      </c>
      <c r="E7176" s="2"/>
      <c r="F7176" s="2"/>
      <c r="G7176" s="2"/>
      <c r="H7176" s="2"/>
    </row>
    <row r="7177" spans="2:8">
      <c r="B7177" s="2" t="s">
        <v>7623</v>
      </c>
      <c r="C7177" s="2">
        <v>28</v>
      </c>
      <c r="D7177" s="2" t="s">
        <v>461</v>
      </c>
      <c r="E7177" s="2"/>
      <c r="F7177" s="2"/>
      <c r="G7177" s="2"/>
      <c r="H7177" s="2"/>
    </row>
    <row r="7178" spans="2:8">
      <c r="B7178" s="2" t="s">
        <v>7624</v>
      </c>
      <c r="C7178" s="2">
        <v>34</v>
      </c>
      <c r="D7178" s="2" t="s">
        <v>461</v>
      </c>
      <c r="E7178" s="2"/>
      <c r="F7178" s="2"/>
      <c r="G7178" s="2"/>
      <c r="H7178" s="2"/>
    </row>
    <row r="7179" spans="2:8">
      <c r="B7179" s="2" t="s">
        <v>7625</v>
      </c>
      <c r="C7179" s="2">
        <v>37</v>
      </c>
      <c r="D7179" s="2" t="s">
        <v>461</v>
      </c>
      <c r="E7179" s="2"/>
      <c r="F7179" s="2"/>
      <c r="G7179" s="2"/>
      <c r="H7179" s="2"/>
    </row>
    <row r="7180" spans="2:8">
      <c r="B7180" s="2" t="s">
        <v>7626</v>
      </c>
      <c r="C7180" s="2">
        <v>33</v>
      </c>
      <c r="D7180" s="2" t="s">
        <v>461</v>
      </c>
      <c r="E7180" s="2"/>
      <c r="F7180" s="2"/>
      <c r="G7180" s="2"/>
      <c r="H7180" s="2"/>
    </row>
    <row r="7181" spans="2:8">
      <c r="B7181" s="2" t="s">
        <v>7627</v>
      </c>
      <c r="C7181" s="2">
        <v>31</v>
      </c>
      <c r="D7181" s="2" t="s">
        <v>461</v>
      </c>
      <c r="E7181" s="2"/>
      <c r="F7181" s="2"/>
      <c r="G7181" s="2"/>
      <c r="H7181" s="2"/>
    </row>
    <row r="7182" spans="2:8">
      <c r="B7182" s="2" t="s">
        <v>7628</v>
      </c>
      <c r="C7182" s="2">
        <v>33</v>
      </c>
      <c r="D7182" s="2" t="s">
        <v>461</v>
      </c>
      <c r="E7182" s="2"/>
      <c r="F7182" s="2"/>
      <c r="G7182" s="2"/>
      <c r="H7182" s="2"/>
    </row>
    <row r="7183" spans="2:8">
      <c r="B7183" s="2" t="s">
        <v>7629</v>
      </c>
      <c r="C7183" s="2">
        <v>33</v>
      </c>
      <c r="D7183" s="2" t="s">
        <v>461</v>
      </c>
      <c r="E7183" s="2"/>
      <c r="F7183" s="2"/>
      <c r="G7183" s="2"/>
      <c r="H7183" s="2"/>
    </row>
    <row r="7184" spans="2:8">
      <c r="B7184" s="2" t="s">
        <v>7630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25</v>
      </c>
      <c r="D7192" s="2" t="s">
        <v>461</v>
      </c>
      <c r="E7192" s="2"/>
      <c r="F7192" s="2"/>
      <c r="G7192" s="2"/>
      <c r="H7192" s="2"/>
    </row>
    <row r="7193" spans="2:8">
      <c r="B7193" s="2" t="s">
        <v>7639</v>
      </c>
      <c r="C7193" s="2">
        <v>31</v>
      </c>
      <c r="D7193" s="2" t="s">
        <v>461</v>
      </c>
      <c r="E7193" s="2"/>
      <c r="F7193" s="2"/>
      <c r="G7193" s="2"/>
      <c r="H7193" s="2"/>
    </row>
    <row r="7194" spans="2:8">
      <c r="B7194" s="2" t="s">
        <v>7640</v>
      </c>
      <c r="C7194" s="2">
        <v>30</v>
      </c>
      <c r="D7194" s="2" t="s">
        <v>461</v>
      </c>
      <c r="E7194" s="2"/>
      <c r="F7194" s="2"/>
      <c r="G7194" s="2"/>
      <c r="H7194" s="2"/>
    </row>
    <row r="7195" spans="2:8">
      <c r="B7195" s="2" t="s">
        <v>7641</v>
      </c>
      <c r="C7195" s="2">
        <v>30</v>
      </c>
      <c r="D7195" s="2" t="s">
        <v>461</v>
      </c>
      <c r="E7195" s="2"/>
      <c r="F7195" s="2"/>
      <c r="G7195" s="2"/>
      <c r="H7195" s="2"/>
    </row>
    <row r="7196" spans="2:8">
      <c r="B7196" s="2" t="s">
        <v>7642</v>
      </c>
      <c r="C7196" s="2">
        <v>31</v>
      </c>
      <c r="D7196" s="2" t="s">
        <v>461</v>
      </c>
      <c r="E7196" s="2"/>
      <c r="F7196" s="2"/>
      <c r="G7196" s="2"/>
      <c r="H7196" s="2"/>
    </row>
    <row r="7197" spans="2:8">
      <c r="B7197" s="2" t="s">
        <v>7643</v>
      </c>
      <c r="C7197" s="2">
        <v>29</v>
      </c>
      <c r="D7197" s="2" t="s">
        <v>461</v>
      </c>
      <c r="E7197" s="2"/>
      <c r="F7197" s="2"/>
      <c r="G7197" s="2"/>
      <c r="H7197" s="2"/>
    </row>
    <row r="7198" spans="2:8">
      <c r="B7198" s="2" t="s">
        <v>7644</v>
      </c>
      <c r="C7198" s="2">
        <v>28</v>
      </c>
      <c r="D7198" s="2" t="s">
        <v>461</v>
      </c>
      <c r="E7198" s="2"/>
      <c r="F7198" s="2"/>
      <c r="G7198" s="2"/>
      <c r="H7198" s="2"/>
    </row>
    <row r="7199" spans="2:8">
      <c r="B7199" s="2" t="s">
        <v>7645</v>
      </c>
      <c r="C7199" s="2">
        <v>30</v>
      </c>
      <c r="D7199" s="2" t="s">
        <v>461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461</v>
      </c>
      <c r="E7200" s="2"/>
      <c r="F7200" s="2"/>
      <c r="G7200" s="2"/>
      <c r="H7200" s="2"/>
    </row>
    <row r="7201" spans="2:8">
      <c r="B7201" s="2" t="s">
        <v>7647</v>
      </c>
      <c r="C7201" s="2">
        <v>30</v>
      </c>
      <c r="D7201" s="2" t="s">
        <v>461</v>
      </c>
      <c r="E7201" s="2"/>
      <c r="F7201" s="2"/>
      <c r="G7201" s="2"/>
      <c r="H7201" s="2"/>
    </row>
    <row r="7202" spans="2:8">
      <c r="B7202" s="2" t="s">
        <v>7648</v>
      </c>
      <c r="C7202" s="2">
        <v>31</v>
      </c>
      <c r="D7202" s="2" t="s">
        <v>461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27</v>
      </c>
      <c r="D7209" s="2" t="s">
        <v>461</v>
      </c>
      <c r="E7209" s="2"/>
      <c r="F7209" s="2"/>
      <c r="G7209" s="2"/>
      <c r="H7209" s="2"/>
    </row>
    <row r="7210" spans="2:8">
      <c r="B7210" s="2" t="s">
        <v>7656</v>
      </c>
      <c r="C7210" s="2">
        <v>30</v>
      </c>
      <c r="D7210" s="2" t="s">
        <v>461</v>
      </c>
      <c r="E7210" s="2"/>
      <c r="F7210" s="2"/>
      <c r="G7210" s="2"/>
      <c r="H7210" s="2"/>
    </row>
    <row r="7211" spans="2:8">
      <c r="B7211" s="2" t="s">
        <v>7657</v>
      </c>
      <c r="C7211" s="2">
        <v>29</v>
      </c>
      <c r="D7211" s="2" t="s">
        <v>461</v>
      </c>
      <c r="E7211" s="2"/>
      <c r="F7211" s="2"/>
      <c r="G7211" s="2"/>
      <c r="H7211" s="2"/>
    </row>
    <row r="7212" spans="2:8">
      <c r="B7212" s="2" t="s">
        <v>7658</v>
      </c>
      <c r="C7212" s="2">
        <v>29</v>
      </c>
      <c r="D7212" s="2" t="s">
        <v>461</v>
      </c>
      <c r="E7212" s="2"/>
      <c r="F7212" s="2"/>
      <c r="G7212" s="2"/>
      <c r="H7212" s="2"/>
    </row>
    <row r="7213" spans="2:8">
      <c r="B7213" s="2" t="s">
        <v>7659</v>
      </c>
      <c r="C7213" s="2">
        <v>27</v>
      </c>
      <c r="D7213" s="2" t="s">
        <v>461</v>
      </c>
      <c r="E7213" s="2"/>
      <c r="F7213" s="2"/>
      <c r="G7213" s="2"/>
      <c r="H7213" s="2"/>
    </row>
    <row r="7214" spans="2:8">
      <c r="B7214" s="2" t="s">
        <v>7660</v>
      </c>
      <c r="C7214" s="2">
        <v>28</v>
      </c>
      <c r="D7214" s="2" t="s">
        <v>461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461</v>
      </c>
      <c r="E7215" s="2"/>
      <c r="F7215" s="2"/>
      <c r="G7215" s="2"/>
      <c r="H7215" s="2"/>
    </row>
    <row r="7216" spans="2:8">
      <c r="B7216" s="2" t="s">
        <v>7662</v>
      </c>
      <c r="C7216" s="2">
        <v>27</v>
      </c>
      <c r="D7216" s="2" t="s">
        <v>461</v>
      </c>
      <c r="E7216" s="2"/>
      <c r="F7216" s="2"/>
      <c r="G7216" s="2"/>
      <c r="H7216" s="2"/>
    </row>
    <row r="7217" spans="2:8">
      <c r="B7217" s="2" t="s">
        <v>7663</v>
      </c>
      <c r="C7217" s="2">
        <v>30</v>
      </c>
      <c r="D7217" s="2" t="s">
        <v>461</v>
      </c>
      <c r="E7217" s="2"/>
      <c r="F7217" s="2"/>
      <c r="G7217" s="2"/>
      <c r="H7217" s="2"/>
    </row>
    <row r="7218" spans="2:8">
      <c r="B7218" s="2" t="s">
        <v>7664</v>
      </c>
      <c r="C7218" s="2">
        <v>30</v>
      </c>
      <c r="D7218" s="2" t="s">
        <v>461</v>
      </c>
      <c r="E7218" s="2"/>
      <c r="F7218" s="2"/>
      <c r="G7218" s="2"/>
      <c r="H7218" s="2"/>
    </row>
    <row r="7219" spans="2:8">
      <c r="B7219" s="2" t="s">
        <v>7665</v>
      </c>
      <c r="C7219" s="2">
        <v>25</v>
      </c>
      <c r="D7219" s="2" t="s">
        <v>461</v>
      </c>
      <c r="E7219" s="2"/>
      <c r="F7219" s="2"/>
      <c r="G7219" s="2"/>
      <c r="H7219" s="2"/>
    </row>
    <row r="7220" spans="2:8">
      <c r="B7220" s="2" t="s">
        <v>7666</v>
      </c>
      <c r="C7220" s="2">
        <v>25</v>
      </c>
      <c r="D7220" s="2" t="s">
        <v>461</v>
      </c>
      <c r="E7220" s="2"/>
      <c r="F7220" s="2"/>
      <c r="G7220" s="2"/>
      <c r="H7220" s="2"/>
    </row>
    <row r="7221" spans="2:8">
      <c r="B7221" s="2" t="s">
        <v>7667</v>
      </c>
      <c r="C7221" s="2">
        <v>25</v>
      </c>
      <c r="D7221" s="2" t="s">
        <v>461</v>
      </c>
      <c r="E7221" s="2"/>
      <c r="F7221" s="2"/>
      <c r="G7221" s="2"/>
      <c r="H7221" s="2"/>
    </row>
    <row r="7222" spans="2:8">
      <c r="B7222" s="2" t="s">
        <v>7668</v>
      </c>
      <c r="C7222" s="2">
        <v>25</v>
      </c>
      <c r="D7222" s="2" t="s">
        <v>461</v>
      </c>
      <c r="E7222" s="2"/>
      <c r="F7222" s="2"/>
      <c r="G7222" s="2"/>
      <c r="H7222" s="2"/>
    </row>
    <row r="7223" spans="2:8">
      <c r="B7223" s="2" t="s">
        <v>7669</v>
      </c>
      <c r="C7223" s="2">
        <v>26</v>
      </c>
      <c r="D7223" s="2" t="s">
        <v>461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28</v>
      </c>
      <c r="D7238" s="2" t="s">
        <v>461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461</v>
      </c>
      <c r="E7239" s="2"/>
      <c r="F7239" s="2"/>
      <c r="G7239" s="2"/>
      <c r="H7239" s="2"/>
    </row>
    <row r="7240" spans="2:8">
      <c r="B7240" s="2" t="s">
        <v>7686</v>
      </c>
      <c r="C7240" s="2">
        <v>31</v>
      </c>
      <c r="D7240" s="2" t="s">
        <v>461</v>
      </c>
      <c r="E7240" s="2"/>
      <c r="F7240" s="2"/>
      <c r="G7240" s="2"/>
      <c r="H7240" s="2"/>
    </row>
    <row r="7241" spans="2:8">
      <c r="B7241" s="2" t="s">
        <v>7687</v>
      </c>
      <c r="C7241" s="2">
        <v>29</v>
      </c>
      <c r="D7241" s="2" t="s">
        <v>461</v>
      </c>
      <c r="E7241" s="2"/>
      <c r="F7241" s="2"/>
      <c r="G7241" s="2"/>
      <c r="H7241" s="2"/>
    </row>
    <row r="7242" spans="2:8">
      <c r="B7242" s="2" t="s">
        <v>7688</v>
      </c>
      <c r="C7242" s="2">
        <v>29</v>
      </c>
      <c r="D7242" s="2" t="s">
        <v>461</v>
      </c>
      <c r="E7242" s="2"/>
      <c r="F7242" s="2"/>
      <c r="G7242" s="2"/>
      <c r="H7242" s="2"/>
    </row>
    <row r="7243" spans="2:8">
      <c r="B7243" s="2" t="s">
        <v>7689</v>
      </c>
      <c r="C7243" s="2">
        <v>26</v>
      </c>
      <c r="D7243" s="2" t="s">
        <v>461</v>
      </c>
      <c r="E7243" s="2"/>
      <c r="F7243" s="2"/>
      <c r="G7243" s="2"/>
      <c r="H7243" s="2"/>
    </row>
    <row r="7244" spans="2:8">
      <c r="B7244" s="2" t="s">
        <v>7690</v>
      </c>
      <c r="C7244" s="2">
        <v>24</v>
      </c>
      <c r="D7244" s="2" t="s">
        <v>461</v>
      </c>
      <c r="E7244" s="2"/>
      <c r="F7244" s="2"/>
      <c r="G7244" s="2"/>
      <c r="H7244" s="2"/>
    </row>
    <row r="7245" spans="2:8">
      <c r="B7245" s="2" t="s">
        <v>7691</v>
      </c>
      <c r="C7245" s="2">
        <v>26</v>
      </c>
      <c r="D7245" s="2" t="s">
        <v>461</v>
      </c>
      <c r="E7245" s="2"/>
      <c r="F7245" s="2"/>
      <c r="G7245" s="2"/>
      <c r="H7245" s="2"/>
    </row>
    <row r="7246" spans="2:8">
      <c r="B7246" s="2" t="s">
        <v>7692</v>
      </c>
      <c r="C7246" s="2">
        <v>29</v>
      </c>
      <c r="D7246" s="2" t="s">
        <v>461</v>
      </c>
      <c r="E7246" s="2"/>
      <c r="F7246" s="2"/>
      <c r="G7246" s="2"/>
      <c r="H7246" s="2"/>
    </row>
    <row r="7247" spans="2:8">
      <c r="B7247" s="2" t="s">
        <v>7693</v>
      </c>
      <c r="C7247" s="2">
        <v>28</v>
      </c>
      <c r="D7247" s="2" t="s">
        <v>461</v>
      </c>
      <c r="E7247" s="2"/>
      <c r="F7247" s="2"/>
      <c r="G7247" s="2"/>
      <c r="H7247" s="2"/>
    </row>
    <row r="7248" spans="2:8">
      <c r="B7248" s="2" t="s">
        <v>7694</v>
      </c>
      <c r="C7248" s="2">
        <v>24</v>
      </c>
      <c r="D7248" s="2" t="s">
        <v>461</v>
      </c>
      <c r="E7248" s="2"/>
      <c r="F7248" s="2"/>
      <c r="G7248" s="2"/>
      <c r="H7248" s="2"/>
    </row>
    <row r="7249" spans="2:8">
      <c r="B7249" s="2" t="s">
        <v>7695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21</v>
      </c>
      <c r="D7270" s="2" t="s">
        <v>461</v>
      </c>
      <c r="E7270" s="2"/>
      <c r="F7270" s="2"/>
      <c r="G7270" s="2"/>
      <c r="H7270" s="2"/>
    </row>
    <row r="7271" spans="2:8">
      <c r="B7271" s="2" t="s">
        <v>7717</v>
      </c>
      <c r="C7271" s="2">
        <v>24</v>
      </c>
      <c r="D7271" s="2" t="s">
        <v>461</v>
      </c>
      <c r="E7271" s="2"/>
      <c r="F7271" s="2"/>
      <c r="G7271" s="2"/>
      <c r="H7271" s="2"/>
    </row>
    <row r="7272" spans="2:8">
      <c r="B7272" s="2" t="s">
        <v>7718</v>
      </c>
      <c r="C7272" s="2">
        <v>28</v>
      </c>
      <c r="D7272" s="2" t="s">
        <v>461</v>
      </c>
      <c r="E7272" s="2"/>
      <c r="F7272" s="2"/>
      <c r="G7272" s="2"/>
      <c r="H7272" s="2"/>
    </row>
    <row r="7273" spans="2:8">
      <c r="B7273" s="2" t="s">
        <v>7719</v>
      </c>
      <c r="C7273" s="2">
        <v>28</v>
      </c>
      <c r="D7273" s="2" t="s">
        <v>461</v>
      </c>
      <c r="E7273" s="2"/>
      <c r="F7273" s="2"/>
      <c r="G7273" s="2"/>
      <c r="H7273" s="2"/>
    </row>
    <row r="7274" spans="2:8">
      <c r="B7274" s="2" t="s">
        <v>7720</v>
      </c>
      <c r="C7274" s="2">
        <v>29</v>
      </c>
      <c r="D7274" s="2" t="s">
        <v>461</v>
      </c>
      <c r="E7274" s="2"/>
      <c r="F7274" s="2"/>
      <c r="G7274" s="2"/>
      <c r="H7274" s="2"/>
    </row>
    <row r="7275" spans="2:8">
      <c r="B7275" s="2" t="s">
        <v>7721</v>
      </c>
      <c r="C7275" s="2">
        <v>29</v>
      </c>
      <c r="D7275" s="2" t="s">
        <v>461</v>
      </c>
      <c r="E7275" s="2"/>
      <c r="F7275" s="2"/>
      <c r="G7275" s="2"/>
      <c r="H7275" s="2"/>
    </row>
    <row r="7276" spans="2:8">
      <c r="B7276" s="2" t="s">
        <v>7722</v>
      </c>
      <c r="C7276" s="2">
        <v>28</v>
      </c>
      <c r="D7276" s="2" t="s">
        <v>461</v>
      </c>
      <c r="E7276" s="2"/>
      <c r="F7276" s="2"/>
      <c r="G7276" s="2"/>
      <c r="H7276" s="2"/>
    </row>
    <row r="7277" spans="2:8">
      <c r="B7277" s="2" t="s">
        <v>7723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33</v>
      </c>
      <c r="D7298" s="2" t="s">
        <v>461</v>
      </c>
      <c r="E7298" s="2"/>
      <c r="F7298" s="2"/>
      <c r="G7298" s="2"/>
      <c r="H7298" s="2"/>
    </row>
    <row r="7299" spans="2:8">
      <c r="B7299" s="2" t="s">
        <v>7745</v>
      </c>
      <c r="C7299" s="2">
        <v>39</v>
      </c>
      <c r="D7299" s="2" t="s">
        <v>461</v>
      </c>
      <c r="E7299" s="2"/>
      <c r="F7299" s="2"/>
      <c r="G7299" s="2"/>
      <c r="H7299" s="2"/>
    </row>
    <row r="7300" spans="2:8">
      <c r="B7300" s="2" t="s">
        <v>7746</v>
      </c>
      <c r="C7300" s="2">
        <v>38</v>
      </c>
      <c r="D7300" s="2" t="s">
        <v>461</v>
      </c>
      <c r="E7300" s="2"/>
      <c r="F7300" s="2"/>
      <c r="G7300" s="2"/>
      <c r="H7300" s="2"/>
    </row>
    <row r="7301" spans="2:8">
      <c r="B7301" s="2" t="s">
        <v>7747</v>
      </c>
      <c r="C7301" s="2">
        <v>36</v>
      </c>
      <c r="D7301" s="2" t="s">
        <v>461</v>
      </c>
      <c r="E7301" s="2"/>
      <c r="F7301" s="2"/>
      <c r="G7301" s="2"/>
      <c r="H7301" s="2"/>
    </row>
    <row r="7302" spans="2:8">
      <c r="B7302" s="2" t="s">
        <v>7748</v>
      </c>
      <c r="C7302" s="2">
        <v>32</v>
      </c>
      <c r="D7302" s="2" t="s">
        <v>461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461</v>
      </c>
      <c r="E7303" s="2"/>
      <c r="F7303" s="2"/>
      <c r="G7303" s="2"/>
      <c r="H7303" s="2"/>
    </row>
    <row r="7304" spans="2:8">
      <c r="B7304" s="2" t="s">
        <v>7750</v>
      </c>
      <c r="C7304" s="2">
        <v>43</v>
      </c>
      <c r="D7304" s="2" t="s">
        <v>461</v>
      </c>
      <c r="E7304" s="2"/>
      <c r="F7304" s="2"/>
      <c r="G7304" s="2"/>
      <c r="H7304" s="2"/>
    </row>
    <row r="7305" spans="2:8">
      <c r="B7305" s="2" t="s">
        <v>7751</v>
      </c>
      <c r="C7305" s="2">
        <v>48</v>
      </c>
      <c r="D7305" s="2" t="s">
        <v>461</v>
      </c>
      <c r="E7305" s="2"/>
      <c r="F7305" s="2"/>
      <c r="G7305" s="2"/>
      <c r="H7305" s="2"/>
    </row>
    <row r="7306" spans="2:8">
      <c r="B7306" s="2" t="s">
        <v>7752</v>
      </c>
      <c r="C7306" s="2">
        <v>49</v>
      </c>
      <c r="D7306" s="2" t="s">
        <v>461</v>
      </c>
      <c r="E7306" s="2"/>
      <c r="F7306" s="2"/>
      <c r="G7306" s="2"/>
      <c r="H7306" s="2"/>
    </row>
    <row r="7307" spans="2:8">
      <c r="B7307" s="2" t="s">
        <v>7753</v>
      </c>
      <c r="C7307" s="2">
        <v>49</v>
      </c>
      <c r="D7307" s="2" t="s">
        <v>461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20</v>
      </c>
      <c r="D7315" s="2" t="s">
        <v>461</v>
      </c>
      <c r="E7315" s="2"/>
      <c r="F7315" s="2"/>
      <c r="G7315" s="2"/>
      <c r="H7315" s="2"/>
    </row>
    <row r="7316" spans="2:8">
      <c r="B7316" s="2" t="s">
        <v>7762</v>
      </c>
      <c r="C7316" s="2">
        <v>23</v>
      </c>
      <c r="D7316" s="2" t="s">
        <v>461</v>
      </c>
      <c r="E7316" s="2"/>
      <c r="F7316" s="2"/>
      <c r="G7316" s="2"/>
      <c r="H7316" s="2"/>
    </row>
    <row r="7317" spans="2:8">
      <c r="B7317" s="2" t="s">
        <v>7763</v>
      </c>
      <c r="C7317" s="2">
        <v>27</v>
      </c>
      <c r="D7317" s="2" t="s">
        <v>461</v>
      </c>
      <c r="E7317" s="2"/>
      <c r="F7317" s="2"/>
      <c r="G7317" s="2"/>
      <c r="H7317" s="2"/>
    </row>
    <row r="7318" spans="2:8">
      <c r="B7318" s="2" t="s">
        <v>7764</v>
      </c>
      <c r="C7318" s="2">
        <v>30</v>
      </c>
      <c r="D7318" s="2" t="s">
        <v>461</v>
      </c>
      <c r="E7318" s="2"/>
      <c r="F7318" s="2"/>
      <c r="G7318" s="2"/>
      <c r="H7318" s="2"/>
    </row>
    <row r="7319" spans="2:8">
      <c r="B7319" s="2" t="s">
        <v>7765</v>
      </c>
      <c r="C7319" s="2">
        <v>31</v>
      </c>
      <c r="D7319" s="2" t="s">
        <v>461</v>
      </c>
      <c r="E7319" s="2"/>
      <c r="F7319" s="2"/>
      <c r="G7319" s="2"/>
      <c r="H7319" s="2"/>
    </row>
    <row r="7320" spans="2:8">
      <c r="B7320" s="2" t="s">
        <v>7766</v>
      </c>
      <c r="C7320" s="2">
        <v>31</v>
      </c>
      <c r="D7320" s="2" t="s">
        <v>461</v>
      </c>
      <c r="E7320" s="2"/>
      <c r="F7320" s="2"/>
      <c r="G7320" s="2"/>
      <c r="H7320" s="2"/>
    </row>
    <row r="7321" spans="2:8">
      <c r="B7321" s="2" t="s">
        <v>7767</v>
      </c>
      <c r="C7321" s="2">
        <v>30</v>
      </c>
      <c r="D7321" s="2" t="s">
        <v>461</v>
      </c>
      <c r="E7321" s="2"/>
      <c r="F7321" s="2"/>
      <c r="G7321" s="2"/>
      <c r="H7321" s="2"/>
    </row>
    <row r="7322" spans="2:8">
      <c r="B7322" s="2" t="s">
        <v>7768</v>
      </c>
      <c r="C7322" s="2">
        <v>30</v>
      </c>
      <c r="D7322" s="2" t="s">
        <v>461</v>
      </c>
      <c r="E7322" s="2"/>
      <c r="F7322" s="2"/>
      <c r="G7322" s="2"/>
      <c r="H7322" s="2"/>
    </row>
    <row r="7323" spans="2:8">
      <c r="B7323" s="2" t="s">
        <v>7769</v>
      </c>
      <c r="C7323" s="2">
        <v>26</v>
      </c>
      <c r="D7323" s="2" t="s">
        <v>461</v>
      </c>
      <c r="E7323" s="2"/>
      <c r="F7323" s="2"/>
      <c r="G7323" s="2"/>
      <c r="H7323" s="2"/>
    </row>
    <row r="7324" spans="2:8">
      <c r="B7324" s="2" t="s">
        <v>7770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26</v>
      </c>
      <c r="D7331" s="2" t="s">
        <v>461</v>
      </c>
      <c r="E7331" s="2"/>
      <c r="F7331" s="2"/>
      <c r="G7331" s="2"/>
      <c r="H7331" s="2"/>
    </row>
    <row r="7332" spans="2:8">
      <c r="B7332" s="2" t="s">
        <v>7778</v>
      </c>
      <c r="C7332" s="2">
        <v>27</v>
      </c>
      <c r="D7332" s="2" t="s">
        <v>461</v>
      </c>
      <c r="E7332" s="2"/>
      <c r="F7332" s="2"/>
      <c r="G7332" s="2"/>
      <c r="H7332" s="2"/>
    </row>
    <row r="7333" spans="2:8">
      <c r="B7333" s="2" t="s">
        <v>7779</v>
      </c>
      <c r="C7333" s="2">
        <v>28</v>
      </c>
      <c r="D7333" s="2" t="s">
        <v>461</v>
      </c>
      <c r="E7333" s="2"/>
      <c r="F7333" s="2"/>
      <c r="G7333" s="2"/>
      <c r="H7333" s="2"/>
    </row>
    <row r="7334" spans="2:8">
      <c r="B7334" s="2" t="s">
        <v>7780</v>
      </c>
      <c r="C7334" s="2">
        <v>29</v>
      </c>
      <c r="D7334" s="2" t="s">
        <v>461</v>
      </c>
      <c r="E7334" s="2"/>
      <c r="F7334" s="2"/>
      <c r="G7334" s="2"/>
      <c r="H7334" s="2"/>
    </row>
    <row r="7335" spans="2:8">
      <c r="B7335" s="2" t="s">
        <v>7781</v>
      </c>
      <c r="C7335" s="2">
        <v>31</v>
      </c>
      <c r="D7335" s="2" t="s">
        <v>461</v>
      </c>
      <c r="E7335" s="2"/>
      <c r="F7335" s="2"/>
      <c r="G7335" s="2"/>
      <c r="H7335" s="2"/>
    </row>
    <row r="7336" spans="2:8">
      <c r="B7336" s="2" t="s">
        <v>7782</v>
      </c>
      <c r="C7336" s="2">
        <v>30</v>
      </c>
      <c r="D7336" s="2" t="s">
        <v>461</v>
      </c>
      <c r="E7336" s="2"/>
      <c r="F7336" s="2"/>
      <c r="G7336" s="2"/>
      <c r="H7336" s="2"/>
    </row>
    <row r="7337" spans="2:8">
      <c r="B7337" s="2" t="s">
        <v>7783</v>
      </c>
      <c r="C7337" s="2">
        <v>25</v>
      </c>
      <c r="D7337" s="2" t="s">
        <v>461</v>
      </c>
      <c r="E7337" s="2"/>
      <c r="F7337" s="2"/>
      <c r="G7337" s="2"/>
      <c r="H7337" s="2"/>
    </row>
    <row r="7338" spans="2:8">
      <c r="B7338" s="2" t="s">
        <v>7784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17</v>
      </c>
      <c r="D7343" s="2" t="s">
        <v>461</v>
      </c>
      <c r="E7343" s="2"/>
      <c r="F7343" s="2"/>
      <c r="G7343" s="2"/>
      <c r="H7343" s="2"/>
    </row>
    <row r="7344" spans="2:8">
      <c r="B7344" s="2" t="s">
        <v>7790</v>
      </c>
      <c r="C7344" s="2">
        <v>32</v>
      </c>
      <c r="D7344" s="2" t="s">
        <v>461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461</v>
      </c>
      <c r="E7345" s="2"/>
      <c r="F7345" s="2"/>
      <c r="G7345" s="2"/>
      <c r="H7345" s="2"/>
    </row>
    <row r="7346" spans="2:8">
      <c r="B7346" s="2" t="s">
        <v>7792</v>
      </c>
      <c r="C7346" s="2">
        <v>29</v>
      </c>
      <c r="D7346" s="2" t="s">
        <v>461</v>
      </c>
      <c r="E7346" s="2"/>
      <c r="F7346" s="2"/>
      <c r="G7346" s="2"/>
      <c r="H7346" s="2"/>
    </row>
    <row r="7347" spans="2:8">
      <c r="B7347" s="2" t="s">
        <v>7793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24</v>
      </c>
      <c r="D7394" s="2" t="s">
        <v>461</v>
      </c>
      <c r="E7394" s="2"/>
      <c r="F7394" s="2"/>
      <c r="G7394" s="2"/>
      <c r="H7394" s="2"/>
    </row>
    <row r="7395" spans="2:8">
      <c r="B7395" s="2" t="s">
        <v>7841</v>
      </c>
      <c r="C7395" s="2">
        <v>26</v>
      </c>
      <c r="D7395" s="2" t="s">
        <v>461</v>
      </c>
      <c r="E7395" s="2"/>
      <c r="F7395" s="2"/>
      <c r="G7395" s="2"/>
      <c r="H7395" s="2"/>
    </row>
    <row r="7396" spans="2:8">
      <c r="B7396" s="2" t="s">
        <v>7842</v>
      </c>
      <c r="C7396" s="2">
        <v>27</v>
      </c>
      <c r="D7396" s="2" t="s">
        <v>461</v>
      </c>
      <c r="E7396" s="2"/>
      <c r="F7396" s="2"/>
      <c r="G7396" s="2"/>
      <c r="H7396" s="2"/>
    </row>
    <row r="7397" spans="2:8">
      <c r="B7397" s="2" t="s">
        <v>7843</v>
      </c>
      <c r="C7397" s="2">
        <v>27</v>
      </c>
      <c r="D7397" s="2" t="s">
        <v>461</v>
      </c>
      <c r="E7397" s="2"/>
      <c r="F7397" s="2"/>
      <c r="G7397" s="2"/>
      <c r="H7397" s="2"/>
    </row>
    <row r="7398" spans="2:8">
      <c r="B7398" s="2" t="s">
        <v>7844</v>
      </c>
      <c r="C7398" s="2">
        <v>27</v>
      </c>
      <c r="D7398" s="2" t="s">
        <v>461</v>
      </c>
      <c r="E7398" s="2"/>
      <c r="F7398" s="2"/>
      <c r="G7398" s="2"/>
      <c r="H7398" s="2"/>
    </row>
    <row r="7399" spans="2:8">
      <c r="B7399" s="2" t="s">
        <v>7845</v>
      </c>
      <c r="C7399" s="2">
        <v>27</v>
      </c>
      <c r="D7399" s="2" t="s">
        <v>461</v>
      </c>
      <c r="E7399" s="2"/>
      <c r="F7399" s="2"/>
      <c r="G7399" s="2"/>
      <c r="H7399" s="2"/>
    </row>
    <row r="7400" spans="2:8">
      <c r="B7400" s="2" t="s">
        <v>7846</v>
      </c>
      <c r="C7400" s="2">
        <v>27</v>
      </c>
      <c r="D7400" s="2" t="s">
        <v>461</v>
      </c>
      <c r="E7400" s="2"/>
      <c r="F7400" s="2"/>
      <c r="G7400" s="2"/>
      <c r="H7400" s="2"/>
    </row>
    <row r="7401" spans="2:8">
      <c r="B7401" s="2" t="s">
        <v>7847</v>
      </c>
      <c r="C7401" s="2">
        <v>26</v>
      </c>
      <c r="D7401" s="2" t="s">
        <v>461</v>
      </c>
      <c r="E7401" s="2"/>
      <c r="F7401" s="2"/>
      <c r="G7401" s="2"/>
      <c r="H7401" s="2"/>
    </row>
    <row r="7402" spans="2:8">
      <c r="B7402" s="2" t="s">
        <v>7848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26</v>
      </c>
      <c r="D7412" s="2" t="s">
        <v>461</v>
      </c>
      <c r="E7412" s="2"/>
      <c r="F7412" s="2"/>
      <c r="G7412" s="2"/>
      <c r="H7412" s="2"/>
    </row>
    <row r="7413" spans="2:8">
      <c r="B7413" s="2" t="s">
        <v>7859</v>
      </c>
      <c r="C7413" s="2">
        <v>27</v>
      </c>
      <c r="D7413" s="2" t="s">
        <v>461</v>
      </c>
      <c r="E7413" s="2"/>
      <c r="F7413" s="2"/>
      <c r="G7413" s="2"/>
      <c r="H7413" s="2"/>
    </row>
    <row r="7414" spans="2:8">
      <c r="B7414" s="2" t="s">
        <v>7860</v>
      </c>
      <c r="C7414" s="2">
        <v>29</v>
      </c>
      <c r="D7414" s="2" t="s">
        <v>461</v>
      </c>
      <c r="E7414" s="2"/>
      <c r="F7414" s="2"/>
      <c r="G7414" s="2"/>
      <c r="H7414" s="2"/>
    </row>
    <row r="7415" spans="2:8">
      <c r="B7415" s="2" t="s">
        <v>7861</v>
      </c>
      <c r="C7415" s="2">
        <v>29</v>
      </c>
      <c r="D7415" s="2" t="s">
        <v>461</v>
      </c>
      <c r="E7415" s="2"/>
      <c r="F7415" s="2"/>
      <c r="G7415" s="2"/>
      <c r="H7415" s="2"/>
    </row>
    <row r="7416" spans="2:8">
      <c r="B7416" s="2" t="s">
        <v>7862</v>
      </c>
      <c r="C7416" s="2">
        <v>26</v>
      </c>
      <c r="D7416" s="2" t="s">
        <v>461</v>
      </c>
      <c r="E7416" s="2"/>
      <c r="F7416" s="2"/>
      <c r="G7416" s="2"/>
      <c r="H7416" s="2"/>
    </row>
    <row r="7417" spans="2:8">
      <c r="B7417" s="2" t="s">
        <v>7863</v>
      </c>
      <c r="C7417" s="2">
        <v>26</v>
      </c>
      <c r="D7417" s="2" t="s">
        <v>461</v>
      </c>
      <c r="E7417" s="2"/>
      <c r="F7417" s="2"/>
      <c r="G7417" s="2"/>
      <c r="H7417" s="2"/>
    </row>
    <row r="7418" spans="2:8">
      <c r="B7418" s="2" t="s">
        <v>7864</v>
      </c>
      <c r="C7418" s="2">
        <v>27</v>
      </c>
      <c r="D7418" s="2" t="s">
        <v>461</v>
      </c>
      <c r="E7418" s="2"/>
      <c r="F7418" s="2"/>
      <c r="G7418" s="2"/>
      <c r="H7418" s="2"/>
    </row>
    <row r="7419" spans="2:8">
      <c r="B7419" s="2" t="s">
        <v>7865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10</v>
      </c>
      <c r="D7425" s="2" t="s">
        <v>461</v>
      </c>
      <c r="E7425" s="2"/>
      <c r="F7425" s="2"/>
      <c r="G7425" s="2"/>
      <c r="H7425" s="2"/>
    </row>
    <row r="7426" spans="2:8">
      <c r="B7426" s="2" t="s">
        <v>7872</v>
      </c>
      <c r="C7426" s="2">
        <v>41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42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36</v>
      </c>
      <c r="D7452" s="2" t="s">
        <v>461</v>
      </c>
      <c r="E7452" s="2"/>
      <c r="F7452" s="2"/>
      <c r="G7452" s="2"/>
      <c r="H7452" s="2"/>
    </row>
    <row r="7453" spans="2:8">
      <c r="B7453" s="2" t="s">
        <v>7899</v>
      </c>
      <c r="C7453" s="2">
        <v>37</v>
      </c>
      <c r="D7453" s="2" t="s">
        <v>461</v>
      </c>
      <c r="E7453" s="2"/>
      <c r="F7453" s="2"/>
      <c r="G7453" s="2"/>
      <c r="H7453" s="2"/>
    </row>
    <row r="7454" spans="2:8">
      <c r="B7454" s="2" t="s">
        <v>7900</v>
      </c>
      <c r="C7454" s="2">
        <v>34</v>
      </c>
      <c r="D7454" s="2" t="s">
        <v>461</v>
      </c>
      <c r="E7454" s="2"/>
      <c r="F7454" s="2"/>
      <c r="G7454" s="2"/>
      <c r="H7454" s="2"/>
    </row>
    <row r="7455" spans="2:8">
      <c r="B7455" s="2" t="s">
        <v>7901</v>
      </c>
      <c r="C7455" s="2">
        <v>28</v>
      </c>
      <c r="D7455" s="2" t="s">
        <v>461</v>
      </c>
      <c r="E7455" s="2"/>
      <c r="F7455" s="2"/>
      <c r="G7455" s="2"/>
      <c r="H7455" s="2"/>
    </row>
    <row r="7456" spans="2:8">
      <c r="B7456" s="2" t="s">
        <v>7902</v>
      </c>
      <c r="C7456" s="2">
        <v>23</v>
      </c>
      <c r="D7456" s="2" t="s">
        <v>461</v>
      </c>
      <c r="E7456" s="2"/>
      <c r="F7456" s="2"/>
      <c r="G7456" s="2"/>
      <c r="H7456" s="2"/>
    </row>
    <row r="7457" spans="2:8">
      <c r="B7457" s="2" t="s">
        <v>7903</v>
      </c>
      <c r="C7457" s="2">
        <v>21</v>
      </c>
      <c r="D7457" s="2" t="s">
        <v>461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461</v>
      </c>
      <c r="E7458" s="2"/>
      <c r="F7458" s="2"/>
      <c r="G7458" s="2"/>
      <c r="H7458" s="2"/>
    </row>
    <row r="7459" spans="2:8">
      <c r="B7459" s="2" t="s">
        <v>7905</v>
      </c>
      <c r="C7459" s="2">
        <v>27</v>
      </c>
      <c r="D7459" s="2" t="s">
        <v>461</v>
      </c>
      <c r="E7459" s="2"/>
      <c r="F7459" s="2"/>
      <c r="G7459" s="2"/>
      <c r="H7459" s="2"/>
    </row>
    <row r="7460" spans="2:8">
      <c r="B7460" s="2" t="s">
        <v>7906</v>
      </c>
      <c r="C7460" s="2">
        <v>27</v>
      </c>
      <c r="D7460" s="2" t="s">
        <v>461</v>
      </c>
      <c r="E7460" s="2"/>
      <c r="F7460" s="2"/>
      <c r="G7460" s="2"/>
      <c r="H7460" s="2"/>
    </row>
    <row r="7461" spans="2:8">
      <c r="B7461" s="2" t="s">
        <v>7907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13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14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25</v>
      </c>
      <c r="D7472" s="2" t="s">
        <v>461</v>
      </c>
      <c r="E7472" s="2"/>
      <c r="F7472" s="2"/>
      <c r="G7472" s="2"/>
      <c r="H7472" s="2"/>
    </row>
    <row r="7473" spans="2:8">
      <c r="B7473" s="2" t="s">
        <v>7919</v>
      </c>
      <c r="C7473" s="2">
        <v>27</v>
      </c>
      <c r="D7473" s="2" t="s">
        <v>461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461</v>
      </c>
      <c r="E7474" s="2"/>
      <c r="F7474" s="2"/>
      <c r="G7474" s="2"/>
      <c r="H7474" s="2"/>
    </row>
    <row r="7475" spans="2:8">
      <c r="B7475" s="2" t="s">
        <v>7921</v>
      </c>
      <c r="C7475" s="2">
        <v>30</v>
      </c>
      <c r="D7475" s="2" t="s">
        <v>461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461</v>
      </c>
      <c r="E7476" s="2"/>
      <c r="F7476" s="2"/>
      <c r="G7476" s="2"/>
      <c r="H7476" s="2"/>
    </row>
    <row r="7477" spans="2:8">
      <c r="B7477" s="2" t="s">
        <v>7923</v>
      </c>
      <c r="C7477" s="2">
        <v>29</v>
      </c>
      <c r="D7477" s="2" t="s">
        <v>461</v>
      </c>
      <c r="E7477" s="2"/>
      <c r="F7477" s="2"/>
      <c r="G7477" s="2"/>
      <c r="H7477" s="2"/>
    </row>
    <row r="7478" spans="2:8">
      <c r="B7478" s="2" t="s">
        <v>7924</v>
      </c>
      <c r="C7478" s="2">
        <v>29</v>
      </c>
      <c r="D7478" s="2" t="s">
        <v>461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461</v>
      </c>
      <c r="E7479" s="2"/>
      <c r="F7479" s="2"/>
      <c r="G7479" s="2"/>
      <c r="H7479" s="2"/>
    </row>
    <row r="7480" spans="2:8">
      <c r="B7480" s="2" t="s">
        <v>7926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43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43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28</v>
      </c>
      <c r="D7485" s="2" t="s">
        <v>461</v>
      </c>
      <c r="E7485" s="2"/>
      <c r="F7485" s="2"/>
      <c r="G7485" s="2"/>
      <c r="H7485" s="2"/>
    </row>
    <row r="7486" spans="2:8">
      <c r="B7486" s="2" t="s">
        <v>7932</v>
      </c>
      <c r="C7486" s="2">
        <v>31</v>
      </c>
      <c r="D7486" s="2" t="s">
        <v>461</v>
      </c>
      <c r="E7486" s="2"/>
      <c r="F7486" s="2"/>
      <c r="G7486" s="2"/>
      <c r="H7486" s="2"/>
    </row>
    <row r="7487" spans="2:8">
      <c r="B7487" s="2" t="s">
        <v>7933</v>
      </c>
      <c r="C7487" s="2">
        <v>32</v>
      </c>
      <c r="D7487" s="2" t="s">
        <v>461</v>
      </c>
      <c r="E7487" s="2"/>
      <c r="F7487" s="2"/>
      <c r="G7487" s="2"/>
      <c r="H7487" s="2"/>
    </row>
    <row r="7488" spans="2:8">
      <c r="B7488" s="2" t="s">
        <v>7934</v>
      </c>
      <c r="C7488" s="2">
        <v>32</v>
      </c>
      <c r="D7488" s="2" t="s">
        <v>461</v>
      </c>
      <c r="E7488" s="2"/>
      <c r="F7488" s="2"/>
      <c r="G7488" s="2"/>
      <c r="H7488" s="2"/>
    </row>
    <row r="7489" spans="2:8">
      <c r="B7489" s="2" t="s">
        <v>7935</v>
      </c>
      <c r="C7489" s="2">
        <v>31</v>
      </c>
      <c r="D7489" s="2" t="s">
        <v>461</v>
      </c>
      <c r="E7489" s="2"/>
      <c r="F7489" s="2"/>
      <c r="G7489" s="2"/>
      <c r="H7489" s="2"/>
    </row>
    <row r="7490" spans="2:8">
      <c r="B7490" s="2" t="s">
        <v>7936</v>
      </c>
      <c r="C7490" s="2">
        <v>31</v>
      </c>
      <c r="D7490" s="2" t="s">
        <v>461</v>
      </c>
      <c r="E7490" s="2"/>
      <c r="F7490" s="2"/>
      <c r="G7490" s="2"/>
      <c r="H7490" s="2"/>
    </row>
    <row r="7491" spans="2:8">
      <c r="B7491" s="2" t="s">
        <v>7937</v>
      </c>
      <c r="C7491" s="2">
        <v>29</v>
      </c>
      <c r="D7491" s="2" t="s">
        <v>461</v>
      </c>
      <c r="E7491" s="2"/>
      <c r="F7491" s="2"/>
      <c r="G7491" s="2"/>
      <c r="H7491" s="2"/>
    </row>
    <row r="7492" spans="2:8">
      <c r="B7492" s="2" t="s">
        <v>7938</v>
      </c>
      <c r="C7492" s="2">
        <v>19</v>
      </c>
      <c r="D7492" s="2" t="s">
        <v>461</v>
      </c>
      <c r="E7492" s="2"/>
      <c r="F7492" s="2"/>
      <c r="G7492" s="2"/>
      <c r="H7492" s="2"/>
    </row>
    <row r="7493" spans="2:8">
      <c r="B7493" s="2" t="s">
        <v>7939</v>
      </c>
      <c r="C7493" s="2">
        <v>20</v>
      </c>
      <c r="D7493" s="2" t="s">
        <v>461</v>
      </c>
      <c r="E7493" s="2"/>
      <c r="F7493" s="2"/>
      <c r="G7493" s="2"/>
      <c r="H7493" s="2"/>
    </row>
    <row r="7494" spans="2:8">
      <c r="B7494" s="2" t="s">
        <v>7940</v>
      </c>
      <c r="C7494" s="2">
        <v>19</v>
      </c>
      <c r="D7494" s="2" t="s">
        <v>461</v>
      </c>
      <c r="E7494" s="2"/>
      <c r="F7494" s="2"/>
      <c r="G7494" s="2"/>
      <c r="H7494" s="2"/>
    </row>
    <row r="7495" spans="2:8">
      <c r="B7495" s="2" t="s">
        <v>7941</v>
      </c>
      <c r="C7495" s="2">
        <v>16</v>
      </c>
      <c r="D7495" s="2" t="s">
        <v>461</v>
      </c>
      <c r="E7495" s="2"/>
      <c r="F7495" s="2"/>
      <c r="G7495" s="2"/>
      <c r="H7495" s="2"/>
    </row>
    <row r="7496" spans="2:8">
      <c r="B7496" s="2" t="s">
        <v>7942</v>
      </c>
      <c r="C7496" s="2">
        <v>14</v>
      </c>
      <c r="D7496" s="2" t="s">
        <v>461</v>
      </c>
      <c r="E7496" s="2"/>
      <c r="F7496" s="2"/>
      <c r="G7496" s="2"/>
      <c r="H7496" s="2"/>
    </row>
    <row r="7497" spans="2:8">
      <c r="B7497" s="2" t="s">
        <v>7943</v>
      </c>
      <c r="C7497" s="2">
        <v>15</v>
      </c>
      <c r="D7497" s="2" t="s">
        <v>461</v>
      </c>
      <c r="E7497" s="2"/>
      <c r="F7497" s="2"/>
      <c r="G7497" s="2"/>
      <c r="H7497" s="2"/>
    </row>
    <row r="7498" spans="2:8">
      <c r="B7498" s="2" t="s">
        <v>7944</v>
      </c>
      <c r="C7498" s="2">
        <v>18</v>
      </c>
      <c r="D7498" s="2" t="s">
        <v>461</v>
      </c>
      <c r="E7498" s="2"/>
      <c r="F7498" s="2"/>
      <c r="G7498" s="2"/>
      <c r="H7498" s="2"/>
    </row>
    <row r="7499" spans="2:8">
      <c r="B7499" s="2" t="s">
        <v>7945</v>
      </c>
      <c r="C7499" s="2">
        <v>20</v>
      </c>
      <c r="D7499" s="2" t="s">
        <v>461</v>
      </c>
      <c r="E7499" s="2"/>
      <c r="F7499" s="2"/>
      <c r="G7499" s="2"/>
      <c r="H7499" s="2"/>
    </row>
    <row r="7500" spans="2:8">
      <c r="B7500" s="2" t="s">
        <v>7946</v>
      </c>
      <c r="C7500" s="2">
        <v>18</v>
      </c>
      <c r="D7500" s="2" t="s">
        <v>461</v>
      </c>
      <c r="E7500" s="2"/>
      <c r="F7500" s="2"/>
      <c r="G7500" s="2"/>
      <c r="H7500" s="2"/>
    </row>
    <row r="7501" spans="2:8">
      <c r="B7501" s="2" t="s">
        <v>7947</v>
      </c>
      <c r="C7501" s="2">
        <v>16</v>
      </c>
      <c r="D7501" s="2" t="s">
        <v>461</v>
      </c>
      <c r="E7501" s="2"/>
      <c r="F7501" s="2"/>
      <c r="G7501" s="2"/>
      <c r="H7501" s="2"/>
    </row>
    <row r="7502" spans="2:8">
      <c r="B7502" s="2" t="s">
        <v>7948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24</v>
      </c>
      <c r="D7510" s="2" t="s">
        <v>461</v>
      </c>
      <c r="E7510" s="2"/>
      <c r="F7510" s="2"/>
      <c r="G7510" s="2"/>
      <c r="H7510" s="2"/>
    </row>
    <row r="7511" spans="2:8">
      <c r="B7511" s="2" t="s">
        <v>7957</v>
      </c>
      <c r="C7511" s="2">
        <v>26</v>
      </c>
      <c r="D7511" s="2" t="s">
        <v>461</v>
      </c>
      <c r="E7511" s="2"/>
      <c r="F7511" s="2"/>
      <c r="G7511" s="2"/>
      <c r="H7511" s="2"/>
    </row>
    <row r="7512" spans="2:8">
      <c r="B7512" s="2" t="s">
        <v>7958</v>
      </c>
      <c r="C7512" s="2">
        <v>29</v>
      </c>
      <c r="D7512" s="2" t="s">
        <v>461</v>
      </c>
      <c r="E7512" s="2"/>
      <c r="F7512" s="2"/>
      <c r="G7512" s="2"/>
      <c r="H7512" s="2"/>
    </row>
    <row r="7513" spans="2:8">
      <c r="B7513" s="2" t="s">
        <v>7959</v>
      </c>
      <c r="C7513" s="2">
        <v>30</v>
      </c>
      <c r="D7513" s="2" t="s">
        <v>461</v>
      </c>
      <c r="E7513" s="2"/>
      <c r="F7513" s="2"/>
      <c r="G7513" s="2"/>
      <c r="H7513" s="2"/>
    </row>
    <row r="7514" spans="2:8">
      <c r="B7514" s="2" t="s">
        <v>7960</v>
      </c>
      <c r="C7514" s="2">
        <v>32</v>
      </c>
      <c r="D7514" s="2" t="s">
        <v>461</v>
      </c>
      <c r="E7514" s="2"/>
      <c r="F7514" s="2"/>
      <c r="G7514" s="2"/>
      <c r="H7514" s="2"/>
    </row>
    <row r="7515" spans="2:8">
      <c r="B7515" s="2" t="s">
        <v>7961</v>
      </c>
      <c r="C7515" s="2">
        <v>32</v>
      </c>
      <c r="D7515" s="2" t="s">
        <v>461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461</v>
      </c>
      <c r="E7516" s="2"/>
      <c r="F7516" s="2"/>
      <c r="G7516" s="2"/>
      <c r="H7516" s="2"/>
    </row>
    <row r="7517" spans="2:8">
      <c r="B7517" s="2" t="s">
        <v>7963</v>
      </c>
      <c r="C7517" s="2">
        <v>26</v>
      </c>
      <c r="D7517" s="2" t="s">
        <v>461</v>
      </c>
      <c r="E7517" s="2"/>
      <c r="F7517" s="2"/>
      <c r="G7517" s="2"/>
      <c r="H7517" s="2"/>
    </row>
    <row r="7518" spans="2:8">
      <c r="B7518" s="2" t="s">
        <v>7964</v>
      </c>
      <c r="C7518" s="2">
        <v>30</v>
      </c>
      <c r="D7518" s="2" t="s">
        <v>461</v>
      </c>
      <c r="E7518" s="2"/>
      <c r="F7518" s="2"/>
      <c r="G7518" s="2"/>
      <c r="H7518" s="2"/>
    </row>
    <row r="7519" spans="2:8">
      <c r="B7519" s="2" t="s">
        <v>7965</v>
      </c>
      <c r="C7519" s="2">
        <v>32</v>
      </c>
      <c r="D7519" s="2" t="s">
        <v>461</v>
      </c>
      <c r="E7519" s="2"/>
      <c r="F7519" s="2"/>
      <c r="G7519" s="2"/>
      <c r="H7519" s="2"/>
    </row>
    <row r="7520" spans="2:8">
      <c r="B7520" s="2" t="s">
        <v>7966</v>
      </c>
      <c r="C7520" s="2">
        <v>30</v>
      </c>
      <c r="D7520" s="2" t="s">
        <v>461</v>
      </c>
      <c r="E7520" s="2"/>
      <c r="F7520" s="2"/>
      <c r="G7520" s="2"/>
      <c r="H7520" s="2"/>
    </row>
    <row r="7521" spans="2:8">
      <c r="B7521" s="2" t="s">
        <v>7967</v>
      </c>
      <c r="C7521" s="2">
        <v>32</v>
      </c>
      <c r="D7521" s="2" t="s">
        <v>461</v>
      </c>
      <c r="E7521" s="2"/>
      <c r="F7521" s="2"/>
      <c r="G7521" s="2"/>
      <c r="H7521" s="2"/>
    </row>
    <row r="7522" spans="2:8">
      <c r="B7522" s="2" t="s">
        <v>7968</v>
      </c>
      <c r="C7522" s="2">
        <v>29</v>
      </c>
      <c r="D7522" s="2" t="s">
        <v>461</v>
      </c>
      <c r="E7522" s="2"/>
      <c r="F7522" s="2"/>
      <c r="G7522" s="2"/>
      <c r="H7522" s="2"/>
    </row>
    <row r="7523" spans="2:8">
      <c r="B7523" s="2" t="s">
        <v>7969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17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33</v>
      </c>
      <c r="D7530" s="2" t="s">
        <v>461</v>
      </c>
      <c r="E7530" s="2"/>
      <c r="F7530" s="2"/>
      <c r="G7530" s="2"/>
      <c r="H7530" s="2"/>
    </row>
    <row r="7531" spans="2:8">
      <c r="B7531" s="2" t="s">
        <v>7977</v>
      </c>
      <c r="C7531" s="2">
        <v>38</v>
      </c>
      <c r="D7531" s="2" t="s">
        <v>461</v>
      </c>
      <c r="E7531" s="2"/>
      <c r="F7531" s="2"/>
      <c r="G7531" s="2"/>
      <c r="H7531" s="2"/>
    </row>
    <row r="7532" spans="2:8">
      <c r="B7532" s="2" t="s">
        <v>7978</v>
      </c>
      <c r="C7532" s="2">
        <v>41</v>
      </c>
      <c r="D7532" s="2" t="s">
        <v>461</v>
      </c>
      <c r="E7532" s="2"/>
      <c r="F7532" s="2"/>
      <c r="G7532" s="2"/>
      <c r="H7532" s="2"/>
    </row>
    <row r="7533" spans="2:8">
      <c r="B7533" s="2" t="s">
        <v>7979</v>
      </c>
      <c r="C7533" s="2">
        <v>40</v>
      </c>
      <c r="D7533" s="2" t="s">
        <v>461</v>
      </c>
      <c r="E7533" s="2"/>
      <c r="F7533" s="2"/>
      <c r="G7533" s="2"/>
      <c r="H7533" s="2"/>
    </row>
    <row r="7534" spans="2:8">
      <c r="B7534" s="2" t="s">
        <v>7980</v>
      </c>
      <c r="C7534" s="2">
        <v>40</v>
      </c>
      <c r="D7534" s="2" t="s">
        <v>461</v>
      </c>
      <c r="E7534" s="2"/>
      <c r="F7534" s="2"/>
      <c r="G7534" s="2"/>
      <c r="H7534" s="2"/>
    </row>
    <row r="7535" spans="2:8">
      <c r="B7535" s="2" t="s">
        <v>7981</v>
      </c>
      <c r="C7535" s="2">
        <v>38</v>
      </c>
      <c r="D7535" s="2" t="s">
        <v>461</v>
      </c>
      <c r="E7535" s="2"/>
      <c r="F7535" s="2"/>
      <c r="G7535" s="2"/>
      <c r="H7535" s="2"/>
    </row>
    <row r="7536" spans="2:8">
      <c r="B7536" s="2" t="s">
        <v>7982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33</v>
      </c>
      <c r="D7570" s="2" t="s">
        <v>461</v>
      </c>
      <c r="E7570" s="2"/>
      <c r="F7570" s="2"/>
      <c r="G7570" s="2"/>
      <c r="H7570" s="2"/>
    </row>
    <row r="7571" spans="2:8">
      <c r="B7571" s="2" t="s">
        <v>8017</v>
      </c>
      <c r="C7571" s="2">
        <v>36</v>
      </c>
      <c r="D7571" s="2" t="s">
        <v>461</v>
      </c>
      <c r="E7571" s="2"/>
      <c r="F7571" s="2"/>
      <c r="G7571" s="2"/>
      <c r="H7571" s="2"/>
    </row>
    <row r="7572" spans="2:8">
      <c r="B7572" s="2" t="s">
        <v>8018</v>
      </c>
      <c r="C7572" s="2">
        <v>34</v>
      </c>
      <c r="D7572" s="2" t="s">
        <v>461</v>
      </c>
      <c r="E7572" s="2"/>
      <c r="F7572" s="2"/>
      <c r="G7572" s="2"/>
      <c r="H7572" s="2"/>
    </row>
    <row r="7573" spans="2:8">
      <c r="B7573" s="2" t="s">
        <v>8019</v>
      </c>
      <c r="C7573" s="2">
        <v>34</v>
      </c>
      <c r="D7573" s="2" t="s">
        <v>461</v>
      </c>
      <c r="E7573" s="2"/>
      <c r="F7573" s="2"/>
      <c r="G7573" s="2"/>
      <c r="H7573" s="2"/>
    </row>
    <row r="7574" spans="2:8">
      <c r="B7574" s="2" t="s">
        <v>8020</v>
      </c>
      <c r="C7574" s="2">
        <v>33</v>
      </c>
      <c r="D7574" s="2" t="s">
        <v>461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461</v>
      </c>
      <c r="E7575" s="2"/>
      <c r="F7575" s="2"/>
      <c r="G7575" s="2"/>
      <c r="H7575" s="2"/>
    </row>
    <row r="7576" spans="2:8">
      <c r="B7576" s="2" t="s">
        <v>8022</v>
      </c>
      <c r="C7576" s="2">
        <v>27</v>
      </c>
      <c r="D7576" s="2" t="s">
        <v>461</v>
      </c>
      <c r="E7576" s="2"/>
      <c r="F7576" s="2"/>
      <c r="G7576" s="2"/>
      <c r="H7576" s="2"/>
    </row>
    <row r="7577" spans="2:8">
      <c r="B7577" s="2" t="s">
        <v>8023</v>
      </c>
      <c r="C7577" s="2">
        <v>27</v>
      </c>
      <c r="D7577" s="2" t="s">
        <v>461</v>
      </c>
      <c r="E7577" s="2"/>
      <c r="F7577" s="2"/>
      <c r="G7577" s="2"/>
      <c r="H7577" s="2"/>
    </row>
    <row r="7578" spans="2:8">
      <c r="B7578" s="2" t="s">
        <v>8024</v>
      </c>
      <c r="C7578" s="2">
        <v>28</v>
      </c>
      <c r="D7578" s="2" t="s">
        <v>461</v>
      </c>
      <c r="E7578" s="2"/>
      <c r="F7578" s="2"/>
      <c r="G7578" s="2"/>
      <c r="H7578" s="2"/>
    </row>
    <row r="7579" spans="2:8">
      <c r="B7579" s="2" t="s">
        <v>8025</v>
      </c>
      <c r="C7579" s="2">
        <v>28</v>
      </c>
      <c r="D7579" s="2" t="s">
        <v>461</v>
      </c>
      <c r="E7579" s="2"/>
      <c r="F7579" s="2"/>
      <c r="G7579" s="2"/>
      <c r="H7579" s="2"/>
    </row>
    <row r="7580" spans="2:8">
      <c r="B7580" s="2" t="s">
        <v>8026</v>
      </c>
      <c r="C7580" s="2">
        <v>28</v>
      </c>
      <c r="D7580" s="2" t="s">
        <v>461</v>
      </c>
      <c r="E7580" s="2"/>
      <c r="F7580" s="2"/>
      <c r="G7580" s="2"/>
      <c r="H7580" s="2"/>
    </row>
    <row r="7581" spans="2:8">
      <c r="B7581" s="2" t="s">
        <v>8027</v>
      </c>
      <c r="C7581" s="2">
        <v>26</v>
      </c>
      <c r="D7581" s="2" t="s">
        <v>461</v>
      </c>
      <c r="E7581" s="2"/>
      <c r="F7581" s="2"/>
      <c r="G7581" s="2"/>
      <c r="H7581" s="2"/>
    </row>
    <row r="7582" spans="2:8">
      <c r="B7582" s="2" t="s">
        <v>8028</v>
      </c>
      <c r="C7582" s="2">
        <v>21</v>
      </c>
      <c r="D7582" s="2" t="s">
        <v>461</v>
      </c>
      <c r="E7582" s="2"/>
      <c r="F7582" s="2"/>
      <c r="G7582" s="2"/>
      <c r="H7582" s="2"/>
    </row>
    <row r="7583" spans="2:8">
      <c r="B7583" s="2" t="s">
        <v>8029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23</v>
      </c>
      <c r="D7590" s="2" t="s">
        <v>461</v>
      </c>
      <c r="E7590" s="2"/>
      <c r="F7590" s="2"/>
      <c r="G7590" s="2"/>
      <c r="H7590" s="2"/>
    </row>
    <row r="7591" spans="2:8">
      <c r="B7591" s="2" t="s">
        <v>8037</v>
      </c>
      <c r="C7591" s="2">
        <v>28</v>
      </c>
      <c r="D7591" s="2" t="s">
        <v>461</v>
      </c>
      <c r="E7591" s="2"/>
      <c r="F7591" s="2"/>
      <c r="G7591" s="2"/>
      <c r="H7591" s="2"/>
    </row>
    <row r="7592" spans="2:8">
      <c r="B7592" s="2" t="s">
        <v>8038</v>
      </c>
      <c r="C7592" s="2">
        <v>31</v>
      </c>
      <c r="D7592" s="2" t="s">
        <v>461</v>
      </c>
      <c r="E7592" s="2"/>
      <c r="F7592" s="2"/>
      <c r="G7592" s="2"/>
      <c r="H7592" s="2"/>
    </row>
    <row r="7593" spans="2:8">
      <c r="B7593" s="2" t="s">
        <v>8039</v>
      </c>
      <c r="C7593" s="2">
        <v>31</v>
      </c>
      <c r="D7593" s="2" t="s">
        <v>461</v>
      </c>
      <c r="E7593" s="2"/>
      <c r="F7593" s="2"/>
      <c r="G7593" s="2"/>
      <c r="H7593" s="2"/>
    </row>
    <row r="7594" spans="2:8">
      <c r="B7594" s="2" t="s">
        <v>8040</v>
      </c>
      <c r="C7594" s="2">
        <v>33</v>
      </c>
      <c r="D7594" s="2" t="s">
        <v>461</v>
      </c>
      <c r="E7594" s="2"/>
      <c r="F7594" s="2"/>
      <c r="G7594" s="2"/>
      <c r="H7594" s="2"/>
    </row>
    <row r="7595" spans="2:8">
      <c r="B7595" s="2" t="s">
        <v>8041</v>
      </c>
      <c r="C7595" s="2">
        <v>33</v>
      </c>
      <c r="D7595" s="2" t="s">
        <v>461</v>
      </c>
      <c r="E7595" s="2"/>
      <c r="F7595" s="2"/>
      <c r="G7595" s="2"/>
      <c r="H7595" s="2"/>
    </row>
    <row r="7596" spans="2:8">
      <c r="B7596" s="2" t="s">
        <v>8042</v>
      </c>
      <c r="C7596" s="2">
        <v>35</v>
      </c>
      <c r="D7596" s="2" t="s">
        <v>461</v>
      </c>
      <c r="E7596" s="2"/>
      <c r="F7596" s="2"/>
      <c r="G7596" s="2"/>
      <c r="H7596" s="2"/>
    </row>
    <row r="7597" spans="2:8">
      <c r="B7597" s="2" t="s">
        <v>8043</v>
      </c>
      <c r="C7597" s="2">
        <v>31</v>
      </c>
      <c r="D7597" s="2" t="s">
        <v>461</v>
      </c>
      <c r="E7597" s="2"/>
      <c r="F7597" s="2"/>
      <c r="G7597" s="2"/>
      <c r="H7597" s="2"/>
    </row>
    <row r="7598" spans="2:8">
      <c r="B7598" s="2" t="s">
        <v>8044</v>
      </c>
      <c r="C7598" s="2">
        <v>30</v>
      </c>
      <c r="D7598" s="2" t="s">
        <v>461</v>
      </c>
      <c r="E7598" s="2"/>
      <c r="F7598" s="2"/>
      <c r="G7598" s="2"/>
      <c r="H7598" s="2"/>
    </row>
    <row r="7599" spans="2:8">
      <c r="B7599" s="2" t="s">
        <v>8045</v>
      </c>
      <c r="C7599" s="2">
        <v>31</v>
      </c>
      <c r="D7599" s="2" t="s">
        <v>461</v>
      </c>
      <c r="E7599" s="2"/>
      <c r="F7599" s="2"/>
      <c r="G7599" s="2"/>
      <c r="H7599" s="2"/>
    </row>
    <row r="7600" spans="2:8">
      <c r="B7600" s="2" t="s">
        <v>8046</v>
      </c>
      <c r="C7600" s="2">
        <v>33</v>
      </c>
      <c r="D7600" s="2" t="s">
        <v>461</v>
      </c>
      <c r="E7600" s="2"/>
      <c r="F7600" s="2"/>
      <c r="G7600" s="2"/>
      <c r="H7600" s="2"/>
    </row>
    <row r="7601" spans="2:8">
      <c r="B7601" s="2" t="s">
        <v>8047</v>
      </c>
      <c r="C7601" s="2">
        <v>33</v>
      </c>
      <c r="D7601" s="2" t="s">
        <v>461</v>
      </c>
      <c r="E7601" s="2"/>
      <c r="F7601" s="2"/>
      <c r="G7601" s="2"/>
      <c r="H7601" s="2"/>
    </row>
    <row r="7602" spans="2:8">
      <c r="B7602" s="2" t="s">
        <v>8048</v>
      </c>
      <c r="C7602" s="2">
        <v>34</v>
      </c>
      <c r="D7602" s="2" t="s">
        <v>461</v>
      </c>
      <c r="E7602" s="2"/>
      <c r="F7602" s="2"/>
      <c r="G7602" s="2"/>
      <c r="H7602" s="2"/>
    </row>
    <row r="7603" spans="2:8">
      <c r="B7603" s="2" t="s">
        <v>8049</v>
      </c>
      <c r="C7603" s="2">
        <v>33</v>
      </c>
      <c r="D7603" s="2" t="s">
        <v>461</v>
      </c>
      <c r="E7603" s="2"/>
      <c r="F7603" s="2"/>
      <c r="G7603" s="2"/>
      <c r="H7603" s="2"/>
    </row>
    <row r="7604" spans="2:8">
      <c r="B7604" s="2" t="s">
        <v>8050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25</v>
      </c>
      <c r="D7619" s="2" t="s">
        <v>461</v>
      </c>
      <c r="E7619" s="2"/>
      <c r="F7619" s="2"/>
      <c r="G7619" s="2"/>
      <c r="H7619" s="2"/>
    </row>
    <row r="7620" spans="2:8">
      <c r="B7620" s="2" t="s">
        <v>8066</v>
      </c>
      <c r="C7620" s="2">
        <v>27</v>
      </c>
      <c r="D7620" s="2" t="s">
        <v>461</v>
      </c>
      <c r="E7620" s="2"/>
      <c r="F7620" s="2"/>
      <c r="G7620" s="2"/>
      <c r="H7620" s="2"/>
    </row>
    <row r="7621" spans="2:8">
      <c r="B7621" s="2" t="s">
        <v>8067</v>
      </c>
      <c r="C7621" s="2">
        <v>29</v>
      </c>
      <c r="D7621" s="2" t="s">
        <v>461</v>
      </c>
      <c r="E7621" s="2"/>
      <c r="F7621" s="2"/>
      <c r="G7621" s="2"/>
      <c r="H7621" s="2"/>
    </row>
    <row r="7622" spans="2:8">
      <c r="B7622" s="2" t="s">
        <v>8068</v>
      </c>
      <c r="C7622" s="2">
        <v>29</v>
      </c>
      <c r="D7622" s="2" t="s">
        <v>461</v>
      </c>
      <c r="E7622" s="2"/>
      <c r="F7622" s="2"/>
      <c r="G7622" s="2"/>
      <c r="H7622" s="2"/>
    </row>
    <row r="7623" spans="2:8">
      <c r="B7623" s="2" t="s">
        <v>8069</v>
      </c>
      <c r="C7623" s="2">
        <v>28</v>
      </c>
      <c r="D7623" s="2" t="s">
        <v>461</v>
      </c>
      <c r="E7623" s="2"/>
      <c r="F7623" s="2"/>
      <c r="G7623" s="2"/>
      <c r="H7623" s="2"/>
    </row>
    <row r="7624" spans="2:8">
      <c r="B7624" s="2" t="s">
        <v>8070</v>
      </c>
      <c r="C7624" s="2">
        <v>29</v>
      </c>
      <c r="D7624" s="2" t="s">
        <v>461</v>
      </c>
      <c r="E7624" s="2"/>
      <c r="F7624" s="2"/>
      <c r="G7624" s="2"/>
      <c r="H7624" s="2"/>
    </row>
    <row r="7625" spans="2:8">
      <c r="B7625" s="2" t="s">
        <v>8071</v>
      </c>
      <c r="C7625" s="2">
        <v>28</v>
      </c>
      <c r="D7625" s="2" t="s">
        <v>461</v>
      </c>
      <c r="E7625" s="2"/>
      <c r="F7625" s="2"/>
      <c r="G7625" s="2"/>
      <c r="H7625" s="2"/>
    </row>
    <row r="7626" spans="2:8">
      <c r="B7626" s="2" t="s">
        <v>8072</v>
      </c>
      <c r="C7626" s="2">
        <v>26</v>
      </c>
      <c r="D7626" s="2" t="s">
        <v>461</v>
      </c>
      <c r="E7626" s="2"/>
      <c r="F7626" s="2"/>
      <c r="G7626" s="2"/>
      <c r="H7626" s="2"/>
    </row>
    <row r="7627" spans="2:8">
      <c r="B7627" s="2" t="s">
        <v>8073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22</v>
      </c>
      <c r="D7642" s="2" t="s">
        <v>461</v>
      </c>
      <c r="E7642" s="2"/>
      <c r="F7642" s="2"/>
      <c r="G7642" s="2"/>
      <c r="H7642" s="2"/>
    </row>
    <row r="7643" spans="2:8">
      <c r="B7643" s="2" t="s">
        <v>8089</v>
      </c>
      <c r="C7643" s="2">
        <v>24</v>
      </c>
      <c r="D7643" s="2" t="s">
        <v>461</v>
      </c>
      <c r="E7643" s="2"/>
      <c r="F7643" s="2"/>
      <c r="G7643" s="2"/>
      <c r="H7643" s="2"/>
    </row>
    <row r="7644" spans="2:8">
      <c r="B7644" s="2" t="s">
        <v>8090</v>
      </c>
      <c r="C7644" s="2">
        <v>27</v>
      </c>
      <c r="D7644" s="2" t="s">
        <v>461</v>
      </c>
      <c r="E7644" s="2"/>
      <c r="F7644" s="2"/>
      <c r="G7644" s="2"/>
      <c r="H7644" s="2"/>
    </row>
    <row r="7645" spans="2:8">
      <c r="B7645" s="2" t="s">
        <v>8091</v>
      </c>
      <c r="C7645" s="2">
        <v>27</v>
      </c>
      <c r="D7645" s="2" t="s">
        <v>461</v>
      </c>
      <c r="E7645" s="2"/>
      <c r="F7645" s="2"/>
      <c r="G7645" s="2"/>
      <c r="H7645" s="2"/>
    </row>
    <row r="7646" spans="2:8">
      <c r="B7646" s="2" t="s">
        <v>8092</v>
      </c>
      <c r="C7646" s="2">
        <v>27</v>
      </c>
      <c r="D7646" s="2" t="s">
        <v>461</v>
      </c>
      <c r="E7646" s="2"/>
      <c r="F7646" s="2"/>
      <c r="G7646" s="2"/>
      <c r="H7646" s="2"/>
    </row>
    <row r="7647" spans="2:8">
      <c r="B7647" s="2" t="s">
        <v>8093</v>
      </c>
      <c r="C7647" s="2">
        <v>26</v>
      </c>
      <c r="D7647" s="2" t="s">
        <v>461</v>
      </c>
      <c r="E7647" s="2"/>
      <c r="F7647" s="2"/>
      <c r="G7647" s="2"/>
      <c r="H7647" s="2"/>
    </row>
    <row r="7648" spans="2:8">
      <c r="B7648" s="2" t="s">
        <v>8094</v>
      </c>
      <c r="C7648" s="2">
        <v>25</v>
      </c>
      <c r="D7648" s="2" t="s">
        <v>461</v>
      </c>
      <c r="E7648" s="2"/>
      <c r="F7648" s="2"/>
      <c r="G7648" s="2"/>
      <c r="H7648" s="2"/>
    </row>
    <row r="7649" spans="2:8">
      <c r="B7649" s="2" t="s">
        <v>8095</v>
      </c>
      <c r="C7649" s="2">
        <v>24</v>
      </c>
      <c r="D7649" s="2" t="s">
        <v>461</v>
      </c>
      <c r="E7649" s="2"/>
      <c r="F7649" s="2"/>
      <c r="G7649" s="2"/>
      <c r="H7649" s="2"/>
    </row>
    <row r="7650" spans="2:8">
      <c r="B7650" s="2" t="s">
        <v>8096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39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43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45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35</v>
      </c>
      <c r="D7660" s="2" t="s">
        <v>461</v>
      </c>
      <c r="E7660" s="2"/>
      <c r="F7660" s="2"/>
      <c r="G7660" s="2"/>
      <c r="H7660" s="2"/>
    </row>
    <row r="7661" spans="2:8">
      <c r="B7661" s="2" t="s">
        <v>8107</v>
      </c>
      <c r="C7661" s="2">
        <v>39</v>
      </c>
      <c r="D7661" s="2" t="s">
        <v>461</v>
      </c>
      <c r="E7661" s="2"/>
      <c r="F7661" s="2"/>
      <c r="G7661" s="2"/>
      <c r="H7661" s="2"/>
    </row>
    <row r="7662" spans="2:8">
      <c r="B7662" s="2" t="s">
        <v>8108</v>
      </c>
      <c r="C7662" s="2">
        <v>44</v>
      </c>
      <c r="D7662" s="2" t="s">
        <v>461</v>
      </c>
      <c r="E7662" s="2"/>
      <c r="F7662" s="2"/>
      <c r="G7662" s="2"/>
      <c r="H7662" s="2"/>
    </row>
    <row r="7663" spans="2:8">
      <c r="B7663" s="2" t="s">
        <v>8109</v>
      </c>
      <c r="C7663" s="2">
        <v>45</v>
      </c>
      <c r="D7663" s="2" t="s">
        <v>461</v>
      </c>
      <c r="E7663" s="2"/>
      <c r="F7663" s="2"/>
      <c r="G7663" s="2"/>
      <c r="H7663" s="2"/>
    </row>
    <row r="7664" spans="2:8">
      <c r="B7664" s="2" t="s">
        <v>8110</v>
      </c>
      <c r="C7664" s="2">
        <v>42</v>
      </c>
      <c r="D7664" s="2" t="s">
        <v>461</v>
      </c>
      <c r="E7664" s="2"/>
      <c r="F7664" s="2"/>
      <c r="G7664" s="2"/>
      <c r="H7664" s="2"/>
    </row>
    <row r="7665" spans="2:8">
      <c r="B7665" s="2" t="s">
        <v>8111</v>
      </c>
      <c r="C7665" s="2">
        <v>22</v>
      </c>
      <c r="D7665" s="2" t="s">
        <v>461</v>
      </c>
      <c r="E7665" s="2"/>
      <c r="F7665" s="2"/>
      <c r="G7665" s="2"/>
      <c r="H7665" s="2"/>
    </row>
    <row r="7666" spans="2:8">
      <c r="B7666" s="2" t="s">
        <v>8112</v>
      </c>
      <c r="C7666" s="2">
        <v>24</v>
      </c>
      <c r="D7666" s="2" t="s">
        <v>461</v>
      </c>
      <c r="E7666" s="2"/>
      <c r="F7666" s="2"/>
      <c r="G7666" s="2"/>
      <c r="H7666" s="2"/>
    </row>
    <row r="7667" spans="2:8">
      <c r="B7667" s="2" t="s">
        <v>8113</v>
      </c>
      <c r="C7667" s="2">
        <v>24</v>
      </c>
      <c r="D7667" s="2" t="s">
        <v>461</v>
      </c>
      <c r="E7667" s="2"/>
      <c r="F7667" s="2"/>
      <c r="G7667" s="2"/>
      <c r="H7667" s="2"/>
    </row>
    <row r="7668" spans="2:8">
      <c r="B7668" s="2" t="s">
        <v>8114</v>
      </c>
      <c r="C7668" s="2">
        <v>25</v>
      </c>
      <c r="D7668" s="2" t="s">
        <v>461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461</v>
      </c>
      <c r="E7669" s="2"/>
      <c r="F7669" s="2"/>
      <c r="G7669" s="2"/>
      <c r="H7669" s="2"/>
    </row>
    <row r="7670" spans="2:8">
      <c r="B7670" s="2" t="s">
        <v>8116</v>
      </c>
      <c r="C7670" s="2">
        <v>22</v>
      </c>
      <c r="D7670" s="2" t="s">
        <v>461</v>
      </c>
      <c r="E7670" s="2"/>
      <c r="F7670" s="2"/>
      <c r="G7670" s="2"/>
      <c r="H7670" s="2"/>
    </row>
    <row r="7671" spans="2:8">
      <c r="B7671" s="2" t="s">
        <v>8117</v>
      </c>
      <c r="C7671" s="2">
        <v>22</v>
      </c>
      <c r="D7671" s="2" t="s">
        <v>461</v>
      </c>
      <c r="E7671" s="2"/>
      <c r="F7671" s="2"/>
      <c r="G7671" s="2"/>
      <c r="H7671" s="2"/>
    </row>
    <row r="7672" spans="2:8">
      <c r="B7672" s="2" t="s">
        <v>8118</v>
      </c>
      <c r="C7672" s="2">
        <v>23</v>
      </c>
      <c r="D7672" s="2" t="s">
        <v>461</v>
      </c>
      <c r="E7672" s="2"/>
      <c r="F7672" s="2"/>
      <c r="G7672" s="2"/>
      <c r="H7672" s="2"/>
    </row>
    <row r="7673" spans="2:8">
      <c r="B7673" s="2" t="s">
        <v>8119</v>
      </c>
      <c r="C7673" s="2">
        <v>23</v>
      </c>
      <c r="D7673" s="2" t="s">
        <v>461</v>
      </c>
      <c r="E7673" s="2"/>
      <c r="F7673" s="2"/>
      <c r="G7673" s="2"/>
      <c r="H7673" s="2"/>
    </row>
    <row r="7674" spans="2:8">
      <c r="B7674" s="2" t="s">
        <v>8120</v>
      </c>
      <c r="C7674" s="2">
        <v>24</v>
      </c>
      <c r="D7674" s="2" t="s">
        <v>461</v>
      </c>
      <c r="E7674" s="2"/>
      <c r="F7674" s="2"/>
      <c r="G7674" s="2"/>
      <c r="H7674" s="2"/>
    </row>
    <row r="7675" spans="2:8">
      <c r="B7675" s="2" t="s">
        <v>8121</v>
      </c>
      <c r="C7675" s="2">
        <v>26</v>
      </c>
      <c r="D7675" s="2" t="s">
        <v>461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461</v>
      </c>
      <c r="E7676" s="2"/>
      <c r="F7676" s="2"/>
      <c r="G7676" s="2"/>
      <c r="H7676" s="2"/>
    </row>
    <row r="7677" spans="2:8">
      <c r="B7677" s="2" t="s">
        <v>8123</v>
      </c>
      <c r="C7677" s="2">
        <v>31</v>
      </c>
      <c r="D7677" s="2" t="s">
        <v>461</v>
      </c>
      <c r="E7677" s="2"/>
      <c r="F7677" s="2"/>
      <c r="G7677" s="2"/>
      <c r="H7677" s="2"/>
    </row>
    <row r="7678" spans="2:8">
      <c r="B7678" s="2" t="s">
        <v>8124</v>
      </c>
      <c r="C7678" s="2">
        <v>31</v>
      </c>
      <c r="D7678" s="2" t="s">
        <v>461</v>
      </c>
      <c r="E7678" s="2"/>
      <c r="F7678" s="2"/>
      <c r="G7678" s="2"/>
      <c r="H7678" s="2"/>
    </row>
    <row r="7679" spans="2:8">
      <c r="B7679" s="2" t="s">
        <v>8125</v>
      </c>
      <c r="C7679" s="2">
        <v>30</v>
      </c>
      <c r="D7679" s="2" t="s">
        <v>461</v>
      </c>
      <c r="E7679" s="2"/>
      <c r="F7679" s="2"/>
      <c r="G7679" s="2"/>
      <c r="H7679" s="2"/>
    </row>
    <row r="7680" spans="2:8">
      <c r="B7680" s="2" t="s">
        <v>8126</v>
      </c>
      <c r="C7680" s="2">
        <v>30</v>
      </c>
      <c r="D7680" s="2" t="s">
        <v>461</v>
      </c>
      <c r="E7680" s="2"/>
      <c r="F7680" s="2"/>
      <c r="G7680" s="2"/>
      <c r="H7680" s="2"/>
    </row>
    <row r="7681" spans="2:8">
      <c r="B7681" s="2" t="s">
        <v>8127</v>
      </c>
      <c r="C7681" s="2">
        <v>29</v>
      </c>
      <c r="D7681" s="2" t="s">
        <v>461</v>
      </c>
      <c r="E7681" s="2"/>
      <c r="F7681" s="2"/>
      <c r="G7681" s="2"/>
      <c r="H7681" s="2"/>
    </row>
    <row r="7682" spans="2:8">
      <c r="B7682" s="2" t="s">
        <v>8128</v>
      </c>
      <c r="C7682" s="2">
        <v>17</v>
      </c>
      <c r="D7682" s="2" t="s">
        <v>461</v>
      </c>
      <c r="E7682" s="2"/>
      <c r="F7682" s="2"/>
      <c r="G7682" s="2"/>
      <c r="H7682" s="2"/>
    </row>
    <row r="7683" spans="2:8">
      <c r="B7683" s="2" t="s">
        <v>8129</v>
      </c>
      <c r="C7683" s="2">
        <v>16</v>
      </c>
      <c r="D7683" s="2" t="s">
        <v>461</v>
      </c>
      <c r="E7683" s="2"/>
      <c r="F7683" s="2"/>
      <c r="G7683" s="2"/>
      <c r="H7683" s="2"/>
    </row>
    <row r="7684" spans="2:8">
      <c r="B7684" s="2" t="s">
        <v>8130</v>
      </c>
      <c r="C7684" s="2">
        <v>19</v>
      </c>
      <c r="D7684" s="2" t="s">
        <v>461</v>
      </c>
      <c r="E7684" s="2"/>
      <c r="F7684" s="2"/>
      <c r="G7684" s="2"/>
      <c r="H7684" s="2"/>
    </row>
    <row r="7685" spans="2:8">
      <c r="B7685" s="2" t="s">
        <v>8131</v>
      </c>
      <c r="C7685" s="2">
        <v>14</v>
      </c>
      <c r="D7685" s="2" t="s">
        <v>461</v>
      </c>
      <c r="E7685" s="2"/>
      <c r="F7685" s="2"/>
      <c r="G7685" s="2"/>
      <c r="H7685" s="2"/>
    </row>
    <row r="7686" spans="2:8">
      <c r="B7686" s="2" t="s">
        <v>8132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9</v>
      </c>
      <c r="D7688" s="2" t="s">
        <v>461</v>
      </c>
      <c r="E7688" s="2"/>
      <c r="F7688" s="2"/>
      <c r="G7688" s="2"/>
      <c r="H7688" s="2"/>
    </row>
    <row r="7689" spans="2:8">
      <c r="B7689" s="2" t="s">
        <v>8135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19</v>
      </c>
      <c r="D7702" s="2" t="s">
        <v>461</v>
      </c>
      <c r="E7702" s="2"/>
      <c r="F7702" s="2"/>
      <c r="G7702" s="2"/>
      <c r="H7702" s="2"/>
    </row>
    <row r="7703" spans="2:8">
      <c r="B7703" s="2" t="s">
        <v>8149</v>
      </c>
      <c r="C7703" s="2">
        <v>20</v>
      </c>
      <c r="D7703" s="2" t="s">
        <v>461</v>
      </c>
      <c r="E7703" s="2"/>
      <c r="F7703" s="2"/>
      <c r="G7703" s="2"/>
      <c r="H7703" s="2"/>
    </row>
    <row r="7704" spans="2:8">
      <c r="B7704" s="2" t="s">
        <v>8150</v>
      </c>
      <c r="C7704" s="2">
        <v>19</v>
      </c>
      <c r="D7704" s="2" t="s">
        <v>461</v>
      </c>
      <c r="E7704" s="2"/>
      <c r="F7704" s="2"/>
      <c r="G7704" s="2"/>
      <c r="H7704" s="2"/>
    </row>
    <row r="7705" spans="2:8">
      <c r="B7705" s="2" t="s">
        <v>8151</v>
      </c>
      <c r="C7705" s="2">
        <v>21</v>
      </c>
      <c r="D7705" s="2" t="s">
        <v>461</v>
      </c>
      <c r="E7705" s="2"/>
      <c r="F7705" s="2"/>
      <c r="G7705" s="2"/>
      <c r="H7705" s="2"/>
    </row>
    <row r="7706" spans="2:8">
      <c r="B7706" s="2" t="s">
        <v>8152</v>
      </c>
      <c r="C7706" s="2">
        <v>22</v>
      </c>
      <c r="D7706" s="2" t="s">
        <v>461</v>
      </c>
      <c r="E7706" s="2"/>
      <c r="F7706" s="2"/>
      <c r="G7706" s="2"/>
      <c r="H7706" s="2"/>
    </row>
    <row r="7707" spans="2:8">
      <c r="B7707" s="2" t="s">
        <v>8153</v>
      </c>
      <c r="C7707" s="2">
        <v>20</v>
      </c>
      <c r="D7707" s="2" t="s">
        <v>461</v>
      </c>
      <c r="E7707" s="2"/>
      <c r="F7707" s="2"/>
      <c r="G7707" s="2"/>
      <c r="H7707" s="2"/>
    </row>
    <row r="7708" spans="2:8">
      <c r="B7708" s="2" t="s">
        <v>8154</v>
      </c>
      <c r="C7708" s="2">
        <v>18</v>
      </c>
      <c r="D7708" s="2" t="s">
        <v>461</v>
      </c>
      <c r="E7708" s="2"/>
      <c r="F7708" s="2"/>
      <c r="G7708" s="2"/>
      <c r="H7708" s="2"/>
    </row>
    <row r="7709" spans="2:8">
      <c r="B7709" s="2" t="s">
        <v>8155</v>
      </c>
      <c r="C7709" s="2">
        <v>18</v>
      </c>
      <c r="D7709" s="2" t="s">
        <v>461</v>
      </c>
      <c r="E7709" s="2"/>
      <c r="F7709" s="2"/>
      <c r="G7709" s="2"/>
      <c r="H7709" s="2"/>
    </row>
    <row r="7710" spans="2:8">
      <c r="B7710" s="2" t="s">
        <v>8156</v>
      </c>
      <c r="C7710" s="2">
        <v>18</v>
      </c>
      <c r="D7710" s="2" t="s">
        <v>461</v>
      </c>
      <c r="E7710" s="2"/>
      <c r="F7710" s="2"/>
      <c r="G7710" s="2"/>
      <c r="H7710" s="2"/>
    </row>
    <row r="7711" spans="2:8">
      <c r="B7711" s="2" t="s">
        <v>8157</v>
      </c>
      <c r="C7711" s="2">
        <v>19</v>
      </c>
      <c r="D7711" s="2" t="s">
        <v>461</v>
      </c>
      <c r="E7711" s="2"/>
      <c r="F7711" s="2"/>
      <c r="G7711" s="2"/>
      <c r="H7711" s="2"/>
    </row>
    <row r="7712" spans="2:8">
      <c r="B7712" s="2" t="s">
        <v>8158</v>
      </c>
      <c r="C7712" s="2">
        <v>19</v>
      </c>
      <c r="D7712" s="2" t="s">
        <v>461</v>
      </c>
      <c r="E7712" s="2"/>
      <c r="F7712" s="2"/>
      <c r="G7712" s="2"/>
      <c r="H7712" s="2"/>
    </row>
    <row r="7713" spans="2:8">
      <c r="B7713" s="2" t="s">
        <v>8159</v>
      </c>
      <c r="C7713" s="2">
        <v>34</v>
      </c>
      <c r="D7713" s="2" t="s">
        <v>461</v>
      </c>
      <c r="E7713" s="2"/>
      <c r="F7713" s="2"/>
      <c r="G7713" s="2"/>
      <c r="H7713" s="2"/>
    </row>
    <row r="7714" spans="2:8">
      <c r="B7714" s="2" t="s">
        <v>8160</v>
      </c>
      <c r="C7714" s="2">
        <v>39</v>
      </c>
      <c r="D7714" s="2" t="s">
        <v>461</v>
      </c>
      <c r="E7714" s="2"/>
      <c r="F7714" s="2"/>
      <c r="G7714" s="2"/>
      <c r="H7714" s="2"/>
    </row>
    <row r="7715" spans="2:8">
      <c r="B7715" s="2" t="s">
        <v>8161</v>
      </c>
      <c r="C7715" s="2">
        <v>40</v>
      </c>
      <c r="D7715" s="2" t="s">
        <v>461</v>
      </c>
      <c r="E7715" s="2"/>
      <c r="F7715" s="2"/>
      <c r="G7715" s="2"/>
      <c r="H7715" s="2"/>
    </row>
    <row r="7716" spans="2:8">
      <c r="B7716" s="2" t="s">
        <v>8162</v>
      </c>
      <c r="C7716" s="2">
        <v>40</v>
      </c>
      <c r="D7716" s="2" t="s">
        <v>461</v>
      </c>
      <c r="E7716" s="2"/>
      <c r="F7716" s="2"/>
      <c r="G7716" s="2"/>
      <c r="H7716" s="2"/>
    </row>
    <row r="7717" spans="2:8">
      <c r="B7717" s="2" t="s">
        <v>8163</v>
      </c>
      <c r="C7717" s="2">
        <v>37</v>
      </c>
      <c r="D7717" s="2" t="s">
        <v>461</v>
      </c>
      <c r="E7717" s="2"/>
      <c r="F7717" s="2"/>
      <c r="G7717" s="2"/>
      <c r="H7717" s="2"/>
    </row>
    <row r="7718" spans="2:8">
      <c r="B7718" s="2" t="s">
        <v>8164</v>
      </c>
      <c r="C7718" s="2">
        <v>24</v>
      </c>
      <c r="D7718" s="2" t="s">
        <v>461</v>
      </c>
      <c r="E7718" s="2"/>
      <c r="F7718" s="2"/>
      <c r="G7718" s="2"/>
      <c r="H7718" s="2"/>
    </row>
    <row r="7719" spans="2:8">
      <c r="B7719" s="2" t="s">
        <v>8165</v>
      </c>
      <c r="C7719" s="2">
        <v>28</v>
      </c>
      <c r="D7719" s="2" t="s">
        <v>461</v>
      </c>
      <c r="E7719" s="2"/>
      <c r="F7719" s="2"/>
      <c r="G7719" s="2"/>
      <c r="H7719" s="2"/>
    </row>
    <row r="7720" spans="2:8">
      <c r="B7720" s="2" t="s">
        <v>8166</v>
      </c>
      <c r="C7720" s="2">
        <v>32</v>
      </c>
      <c r="D7720" s="2" t="s">
        <v>461</v>
      </c>
      <c r="E7720" s="2"/>
      <c r="F7720" s="2"/>
      <c r="G7720" s="2"/>
      <c r="H7720" s="2"/>
    </row>
    <row r="7721" spans="2:8">
      <c r="B7721" s="2" t="s">
        <v>8167</v>
      </c>
      <c r="C7721" s="2">
        <v>33</v>
      </c>
      <c r="D7721" s="2" t="s">
        <v>461</v>
      </c>
      <c r="E7721" s="2"/>
      <c r="F7721" s="2"/>
      <c r="G7721" s="2"/>
      <c r="H7721" s="2"/>
    </row>
    <row r="7722" spans="2:8">
      <c r="B7722" s="2" t="s">
        <v>8168</v>
      </c>
      <c r="C7722" s="2">
        <v>33</v>
      </c>
      <c r="D7722" s="2" t="s">
        <v>461</v>
      </c>
      <c r="E7722" s="2"/>
      <c r="F7722" s="2"/>
      <c r="G7722" s="2"/>
      <c r="H7722" s="2"/>
    </row>
    <row r="7723" spans="2:8">
      <c r="B7723" s="2" t="s">
        <v>8169</v>
      </c>
      <c r="C7723" s="2">
        <v>32</v>
      </c>
      <c r="D7723" s="2" t="s">
        <v>461</v>
      </c>
      <c r="E7723" s="2"/>
      <c r="F7723" s="2"/>
      <c r="G7723" s="2"/>
      <c r="H7723" s="2"/>
    </row>
    <row r="7724" spans="2:8">
      <c r="B7724" s="2" t="s">
        <v>8170</v>
      </c>
      <c r="C7724" s="2">
        <v>31</v>
      </c>
      <c r="D7724" s="2" t="s">
        <v>461</v>
      </c>
      <c r="E7724" s="2"/>
      <c r="F7724" s="2"/>
      <c r="G7724" s="2"/>
      <c r="H7724" s="2"/>
    </row>
    <row r="7725" spans="2:8">
      <c r="B7725" s="2" t="s">
        <v>8171</v>
      </c>
      <c r="C7725" s="2">
        <v>30</v>
      </c>
      <c r="D7725" s="2" t="s">
        <v>461</v>
      </c>
      <c r="E7725" s="2"/>
      <c r="F7725" s="2"/>
      <c r="G7725" s="2"/>
      <c r="H7725" s="2"/>
    </row>
    <row r="7726" spans="2:8">
      <c r="B7726" s="2" t="s">
        <v>8172</v>
      </c>
      <c r="C7726" s="2">
        <v>24</v>
      </c>
      <c r="D7726" s="2" t="s">
        <v>461</v>
      </c>
      <c r="E7726" s="2"/>
      <c r="F7726" s="2"/>
      <c r="G7726" s="2"/>
      <c r="H7726" s="2"/>
    </row>
    <row r="7727" spans="2:8">
      <c r="B7727" s="2" t="s">
        <v>8173</v>
      </c>
      <c r="C7727" s="2">
        <v>26</v>
      </c>
      <c r="D7727" s="2" t="s">
        <v>461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461</v>
      </c>
      <c r="E7728" s="2"/>
      <c r="F7728" s="2"/>
      <c r="G7728" s="2"/>
      <c r="H7728" s="2"/>
    </row>
    <row r="7729" spans="2:8">
      <c r="B7729" s="2" t="s">
        <v>8175</v>
      </c>
      <c r="C7729" s="2">
        <v>27</v>
      </c>
      <c r="D7729" s="2" t="s">
        <v>461</v>
      </c>
      <c r="E7729" s="2"/>
      <c r="F7729" s="2"/>
      <c r="G7729" s="2"/>
      <c r="H7729" s="2"/>
    </row>
    <row r="7730" spans="2:8">
      <c r="B7730" s="2" t="s">
        <v>8176</v>
      </c>
      <c r="C7730" s="2">
        <v>26</v>
      </c>
      <c r="D7730" s="2" t="s">
        <v>461</v>
      </c>
      <c r="E7730" s="2"/>
      <c r="F7730" s="2"/>
      <c r="G7730" s="2"/>
      <c r="H7730" s="2"/>
    </row>
    <row r="7731" spans="2:8">
      <c r="B7731" s="2" t="s">
        <v>8177</v>
      </c>
      <c r="C7731" s="2">
        <v>27</v>
      </c>
      <c r="D7731" s="2" t="s">
        <v>461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461</v>
      </c>
      <c r="E7732" s="2"/>
      <c r="F7732" s="2"/>
      <c r="G7732" s="2"/>
      <c r="H7732" s="2"/>
    </row>
    <row r="7733" spans="2:8">
      <c r="B7733" s="2" t="s">
        <v>8179</v>
      </c>
      <c r="C7733" s="2">
        <v>27</v>
      </c>
      <c r="D7733" s="2" t="s">
        <v>461</v>
      </c>
      <c r="E7733" s="2"/>
      <c r="F7733" s="2"/>
      <c r="G7733" s="2"/>
      <c r="H7733" s="2"/>
    </row>
    <row r="7734" spans="2:8">
      <c r="B7734" s="2" t="s">
        <v>8180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12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28</v>
      </c>
      <c r="D7745" s="2" t="s">
        <v>461</v>
      </c>
      <c r="E7745" s="2"/>
      <c r="F7745" s="2"/>
      <c r="G7745" s="2"/>
      <c r="H7745" s="2"/>
    </row>
    <row r="7746" spans="2:8">
      <c r="B7746" s="2" t="s">
        <v>8192</v>
      </c>
      <c r="C7746" s="2">
        <v>35</v>
      </c>
      <c r="D7746" s="2" t="s">
        <v>461</v>
      </c>
      <c r="E7746" s="2"/>
      <c r="F7746" s="2"/>
      <c r="G7746" s="2"/>
      <c r="H7746" s="2"/>
    </row>
    <row r="7747" spans="2:8">
      <c r="B7747" s="2" t="s">
        <v>8193</v>
      </c>
      <c r="C7747" s="2">
        <v>39</v>
      </c>
      <c r="D7747" s="2" t="s">
        <v>461</v>
      </c>
      <c r="E7747" s="2"/>
      <c r="F7747" s="2"/>
      <c r="G7747" s="2"/>
      <c r="H7747" s="2"/>
    </row>
    <row r="7748" spans="2:8">
      <c r="B7748" s="2" t="s">
        <v>8194</v>
      </c>
      <c r="C7748" s="2">
        <v>41</v>
      </c>
      <c r="D7748" s="2" t="s">
        <v>461</v>
      </c>
      <c r="E7748" s="2"/>
      <c r="F7748" s="2"/>
      <c r="G7748" s="2"/>
      <c r="H7748" s="2"/>
    </row>
    <row r="7749" spans="2:8">
      <c r="B7749" s="2" t="s">
        <v>8195</v>
      </c>
      <c r="C7749" s="2">
        <v>40</v>
      </c>
      <c r="D7749" s="2" t="s">
        <v>461</v>
      </c>
      <c r="E7749" s="2"/>
      <c r="F7749" s="2"/>
      <c r="G7749" s="2"/>
      <c r="H7749" s="2"/>
    </row>
    <row r="7750" spans="2:8">
      <c r="B7750" s="2" t="s">
        <v>8196</v>
      </c>
      <c r="C7750" s="2">
        <v>31</v>
      </c>
      <c r="D7750" s="2" t="s">
        <v>461</v>
      </c>
      <c r="E7750" s="2"/>
      <c r="F7750" s="2"/>
      <c r="G7750" s="2"/>
      <c r="H7750" s="2"/>
    </row>
    <row r="7751" spans="2:8">
      <c r="B7751" s="2" t="s">
        <v>8197</v>
      </c>
      <c r="C7751" s="2">
        <v>33</v>
      </c>
      <c r="D7751" s="2" t="s">
        <v>461</v>
      </c>
      <c r="E7751" s="2"/>
      <c r="F7751" s="2"/>
      <c r="G7751" s="2"/>
      <c r="H7751" s="2"/>
    </row>
    <row r="7752" spans="2:8">
      <c r="B7752" s="2" t="s">
        <v>8198</v>
      </c>
      <c r="C7752" s="2">
        <v>29</v>
      </c>
      <c r="D7752" s="2" t="s">
        <v>461</v>
      </c>
      <c r="E7752" s="2"/>
      <c r="F7752" s="2"/>
      <c r="G7752" s="2"/>
      <c r="H7752" s="2"/>
    </row>
    <row r="7753" spans="2:8">
      <c r="B7753" s="2" t="s">
        <v>8199</v>
      </c>
      <c r="C7753" s="2">
        <v>28</v>
      </c>
      <c r="D7753" s="2" t="s">
        <v>461</v>
      </c>
      <c r="E7753" s="2"/>
      <c r="F7753" s="2"/>
      <c r="G7753" s="2"/>
      <c r="H7753" s="2"/>
    </row>
    <row r="7754" spans="2:8">
      <c r="B7754" s="2" t="s">
        <v>8200</v>
      </c>
      <c r="C7754" s="2">
        <v>28</v>
      </c>
      <c r="D7754" s="2" t="s">
        <v>461</v>
      </c>
      <c r="E7754" s="2"/>
      <c r="F7754" s="2"/>
      <c r="G7754" s="2"/>
      <c r="H7754" s="2"/>
    </row>
    <row r="7755" spans="2:8">
      <c r="B7755" s="2" t="s">
        <v>8201</v>
      </c>
      <c r="C7755" s="2">
        <v>29</v>
      </c>
      <c r="D7755" s="2" t="s">
        <v>461</v>
      </c>
      <c r="E7755" s="2"/>
      <c r="F7755" s="2"/>
      <c r="G7755" s="2"/>
      <c r="H7755" s="2"/>
    </row>
    <row r="7756" spans="2:8">
      <c r="B7756" s="2" t="s">
        <v>8202</v>
      </c>
      <c r="C7756" s="2">
        <v>30</v>
      </c>
      <c r="D7756" s="2" t="s">
        <v>461</v>
      </c>
      <c r="E7756" s="2"/>
      <c r="F7756" s="2"/>
      <c r="G7756" s="2"/>
      <c r="H7756" s="2"/>
    </row>
    <row r="7757" spans="2:8">
      <c r="B7757" s="2" t="s">
        <v>8203</v>
      </c>
      <c r="C7757" s="2">
        <v>34</v>
      </c>
      <c r="D7757" s="2" t="s">
        <v>461</v>
      </c>
      <c r="E7757" s="2"/>
      <c r="F7757" s="2"/>
      <c r="G7757" s="2"/>
      <c r="H7757" s="2"/>
    </row>
    <row r="7758" spans="2:8">
      <c r="B7758" s="2" t="s">
        <v>8204</v>
      </c>
      <c r="C7758" s="2">
        <v>39</v>
      </c>
      <c r="D7758" s="2" t="s">
        <v>461</v>
      </c>
      <c r="E7758" s="2"/>
      <c r="F7758" s="2"/>
      <c r="G7758" s="2"/>
      <c r="H7758" s="2"/>
    </row>
    <row r="7759" spans="2:8">
      <c r="B7759" s="2" t="s">
        <v>8205</v>
      </c>
      <c r="C7759" s="2">
        <v>40</v>
      </c>
      <c r="D7759" s="2" t="s">
        <v>461</v>
      </c>
      <c r="E7759" s="2"/>
      <c r="F7759" s="2"/>
      <c r="G7759" s="2"/>
      <c r="H7759" s="2"/>
    </row>
    <row r="7760" spans="2:8">
      <c r="B7760" s="2" t="s">
        <v>8206</v>
      </c>
      <c r="C7760" s="2">
        <v>38</v>
      </c>
      <c r="D7760" s="2" t="s">
        <v>461</v>
      </c>
      <c r="E7760" s="2"/>
      <c r="F7760" s="2"/>
      <c r="G7760" s="2"/>
      <c r="H7760" s="2"/>
    </row>
    <row r="7761" spans="2:8">
      <c r="B7761" s="2" t="s">
        <v>8207</v>
      </c>
      <c r="C7761" s="2">
        <v>36</v>
      </c>
      <c r="D7761" s="2" t="s">
        <v>461</v>
      </c>
      <c r="E7761" s="2"/>
      <c r="F7761" s="2"/>
      <c r="G7761" s="2"/>
      <c r="H7761" s="2"/>
    </row>
    <row r="7762" spans="2:8">
      <c r="B7762" s="2" t="s">
        <v>8208</v>
      </c>
      <c r="C7762" s="2">
        <v>27</v>
      </c>
      <c r="D7762" s="2" t="s">
        <v>461</v>
      </c>
      <c r="E7762" s="2"/>
      <c r="F7762" s="2"/>
      <c r="G7762" s="2"/>
      <c r="H7762" s="2"/>
    </row>
    <row r="7763" spans="2:8">
      <c r="B7763" s="2" t="s">
        <v>8209</v>
      </c>
      <c r="C7763" s="2">
        <v>30</v>
      </c>
      <c r="D7763" s="2" t="s">
        <v>461</v>
      </c>
      <c r="E7763" s="2"/>
      <c r="F7763" s="2"/>
      <c r="G7763" s="2"/>
      <c r="H7763" s="2"/>
    </row>
    <row r="7764" spans="2:8">
      <c r="B7764" s="2" t="s">
        <v>8210</v>
      </c>
      <c r="C7764" s="2">
        <v>29</v>
      </c>
      <c r="D7764" s="2" t="s">
        <v>461</v>
      </c>
      <c r="E7764" s="2"/>
      <c r="F7764" s="2"/>
      <c r="G7764" s="2"/>
      <c r="H7764" s="2"/>
    </row>
    <row r="7765" spans="2:8">
      <c r="B7765" s="2" t="s">
        <v>8211</v>
      </c>
      <c r="C7765" s="2">
        <v>30</v>
      </c>
      <c r="D7765" s="2" t="s">
        <v>461</v>
      </c>
      <c r="E7765" s="2"/>
      <c r="F7765" s="2"/>
      <c r="G7765" s="2"/>
      <c r="H7765" s="2"/>
    </row>
    <row r="7766" spans="2:8">
      <c r="B7766" s="2" t="s">
        <v>8212</v>
      </c>
      <c r="C7766" s="2">
        <v>27</v>
      </c>
      <c r="D7766" s="2" t="s">
        <v>461</v>
      </c>
      <c r="E7766" s="2"/>
      <c r="F7766" s="2"/>
      <c r="G7766" s="2"/>
      <c r="H7766" s="2"/>
    </row>
    <row r="7767" spans="2:8">
      <c r="B7767" s="2" t="s">
        <v>8213</v>
      </c>
      <c r="C7767" s="2">
        <v>21</v>
      </c>
      <c r="D7767" s="2" t="s">
        <v>461</v>
      </c>
      <c r="E7767" s="2"/>
      <c r="F7767" s="2"/>
      <c r="G7767" s="2"/>
      <c r="H7767" s="2"/>
    </row>
    <row r="7768" spans="2:8">
      <c r="B7768" s="2" t="s">
        <v>8214</v>
      </c>
      <c r="C7768" s="2">
        <v>25</v>
      </c>
      <c r="D7768" s="2" t="s">
        <v>461</v>
      </c>
      <c r="E7768" s="2"/>
      <c r="F7768" s="2"/>
      <c r="G7768" s="2"/>
      <c r="H7768" s="2"/>
    </row>
    <row r="7769" spans="2:8">
      <c r="B7769" s="2" t="s">
        <v>8215</v>
      </c>
      <c r="C7769" s="2">
        <v>29</v>
      </c>
      <c r="D7769" s="2" t="s">
        <v>461</v>
      </c>
      <c r="E7769" s="2"/>
      <c r="F7769" s="2"/>
      <c r="G7769" s="2"/>
      <c r="H7769" s="2"/>
    </row>
    <row r="7770" spans="2:8">
      <c r="B7770" s="2" t="s">
        <v>8216</v>
      </c>
      <c r="C7770" s="2">
        <v>32</v>
      </c>
      <c r="D7770" s="2" t="s">
        <v>461</v>
      </c>
      <c r="E7770" s="2"/>
      <c r="F7770" s="2"/>
      <c r="G7770" s="2"/>
      <c r="H7770" s="2"/>
    </row>
    <row r="7771" spans="2:8">
      <c r="B7771" s="2" t="s">
        <v>8217</v>
      </c>
      <c r="C7771" s="2">
        <v>32</v>
      </c>
      <c r="D7771" s="2" t="s">
        <v>461</v>
      </c>
      <c r="E7771" s="2"/>
      <c r="F7771" s="2"/>
      <c r="G7771" s="2"/>
      <c r="H7771" s="2"/>
    </row>
    <row r="7772" spans="2:8">
      <c r="B7772" s="2" t="s">
        <v>8218</v>
      </c>
      <c r="C7772" s="2">
        <v>31</v>
      </c>
      <c r="D7772" s="2" t="s">
        <v>461</v>
      </c>
      <c r="E7772" s="2"/>
      <c r="F7772" s="2"/>
      <c r="G7772" s="2"/>
      <c r="H7772" s="2"/>
    </row>
    <row r="7773" spans="2:8">
      <c r="B7773" s="2" t="s">
        <v>8219</v>
      </c>
      <c r="C7773" s="2">
        <v>31</v>
      </c>
      <c r="D7773" s="2" t="s">
        <v>461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461</v>
      </c>
      <c r="E7774" s="2"/>
      <c r="F7774" s="2"/>
      <c r="G7774" s="2"/>
      <c r="H7774" s="2"/>
    </row>
    <row r="7775" spans="2:8">
      <c r="B7775" s="2" t="s">
        <v>8221</v>
      </c>
      <c r="C7775" s="2">
        <v>23</v>
      </c>
      <c r="D7775" s="2" t="s">
        <v>461</v>
      </c>
      <c r="E7775" s="2"/>
      <c r="F7775" s="2"/>
      <c r="G7775" s="2"/>
      <c r="H7775" s="2"/>
    </row>
    <row r="7776" spans="2:8">
      <c r="B7776" s="2" t="s">
        <v>8222</v>
      </c>
      <c r="C7776" s="2">
        <v>27</v>
      </c>
      <c r="D7776" s="2" t="s">
        <v>461</v>
      </c>
      <c r="E7776" s="2"/>
      <c r="F7776" s="2"/>
      <c r="G7776" s="2"/>
      <c r="H7776" s="2"/>
    </row>
    <row r="7777" spans="2:8">
      <c r="B7777" s="2" t="s">
        <v>8223</v>
      </c>
      <c r="C7777" s="2">
        <v>31</v>
      </c>
      <c r="D7777" s="2" t="s">
        <v>461</v>
      </c>
      <c r="E7777" s="2"/>
      <c r="F7777" s="2"/>
      <c r="G7777" s="2"/>
      <c r="H7777" s="2"/>
    </row>
    <row r="7778" spans="2:8">
      <c r="B7778" s="2" t="s">
        <v>8224</v>
      </c>
      <c r="C7778" s="2">
        <v>31</v>
      </c>
      <c r="D7778" s="2" t="s">
        <v>461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461</v>
      </c>
      <c r="E7779" s="2"/>
      <c r="F7779" s="2"/>
      <c r="G7779" s="2"/>
      <c r="H7779" s="2"/>
    </row>
    <row r="7780" spans="2:8">
      <c r="B7780" s="2" t="s">
        <v>8226</v>
      </c>
      <c r="C7780" s="2">
        <v>29</v>
      </c>
      <c r="D7780" s="2" t="s">
        <v>461</v>
      </c>
      <c r="E7780" s="2"/>
      <c r="F7780" s="2"/>
      <c r="G7780" s="2"/>
      <c r="H7780" s="2"/>
    </row>
    <row r="7781" spans="2:8">
      <c r="B7781" s="2" t="s">
        <v>8227</v>
      </c>
      <c r="C7781" s="2">
        <v>27</v>
      </c>
      <c r="D7781" s="2" t="s">
        <v>461</v>
      </c>
      <c r="E7781" s="2"/>
      <c r="F7781" s="2"/>
      <c r="G7781" s="2"/>
      <c r="H7781" s="2"/>
    </row>
    <row r="7782" spans="2:8">
      <c r="B7782" s="2" t="s">
        <v>8228</v>
      </c>
      <c r="C7782" s="2">
        <v>31</v>
      </c>
      <c r="D7782" s="2" t="s">
        <v>461</v>
      </c>
      <c r="E7782" s="2"/>
      <c r="F7782" s="2"/>
      <c r="G7782" s="2"/>
      <c r="H7782" s="2"/>
    </row>
    <row r="7783" spans="2:8">
      <c r="B7783" s="2" t="s">
        <v>8229</v>
      </c>
      <c r="C7783" s="2">
        <v>33</v>
      </c>
      <c r="D7783" s="2" t="s">
        <v>461</v>
      </c>
      <c r="E7783" s="2"/>
      <c r="F7783" s="2"/>
      <c r="G7783" s="2"/>
      <c r="H7783" s="2"/>
    </row>
    <row r="7784" spans="2:8">
      <c r="B7784" s="2" t="s">
        <v>8230</v>
      </c>
      <c r="C7784" s="2">
        <v>35</v>
      </c>
      <c r="D7784" s="2" t="s">
        <v>461</v>
      </c>
      <c r="E7784" s="2"/>
      <c r="F7784" s="2"/>
      <c r="G7784" s="2"/>
      <c r="H7784" s="2"/>
    </row>
    <row r="7785" spans="2:8">
      <c r="B7785" s="2" t="s">
        <v>8231</v>
      </c>
      <c r="C7785" s="2">
        <v>35</v>
      </c>
      <c r="D7785" s="2" t="s">
        <v>461</v>
      </c>
      <c r="E7785" s="2"/>
      <c r="F7785" s="2"/>
      <c r="G7785" s="2"/>
      <c r="H7785" s="2"/>
    </row>
    <row r="7786" spans="2:8">
      <c r="B7786" s="2" t="s">
        <v>8232</v>
      </c>
      <c r="C7786" s="2">
        <v>31</v>
      </c>
      <c r="D7786" s="2" t="s">
        <v>461</v>
      </c>
      <c r="E7786" s="2"/>
      <c r="F7786" s="2"/>
      <c r="G7786" s="2"/>
      <c r="H7786" s="2"/>
    </row>
    <row r="7787" spans="2:8">
      <c r="B7787" s="2" t="s">
        <v>8233</v>
      </c>
      <c r="C7787" s="2">
        <v>28</v>
      </c>
      <c r="D7787" s="2" t="s">
        <v>461</v>
      </c>
      <c r="E7787" s="2"/>
      <c r="F7787" s="2"/>
      <c r="G7787" s="2"/>
      <c r="H7787" s="2"/>
    </row>
    <row r="7788" spans="2:8">
      <c r="B7788" s="2" t="s">
        <v>8234</v>
      </c>
      <c r="C7788" s="2">
        <v>31</v>
      </c>
      <c r="D7788" s="2" t="s">
        <v>461</v>
      </c>
      <c r="E7788" s="2"/>
      <c r="F7788" s="2"/>
      <c r="G7788" s="2"/>
      <c r="H7788" s="2"/>
    </row>
    <row r="7789" spans="2:8">
      <c r="B7789" s="2" t="s">
        <v>8235</v>
      </c>
      <c r="C7789" s="2">
        <v>33</v>
      </c>
      <c r="D7789" s="2" t="s">
        <v>461</v>
      </c>
      <c r="E7789" s="2"/>
      <c r="F7789" s="2"/>
      <c r="G7789" s="2"/>
      <c r="H7789" s="2"/>
    </row>
    <row r="7790" spans="2:8">
      <c r="B7790" s="2" t="s">
        <v>8236</v>
      </c>
      <c r="C7790" s="2">
        <v>33</v>
      </c>
      <c r="D7790" s="2" t="s">
        <v>461</v>
      </c>
      <c r="E7790" s="2"/>
      <c r="F7790" s="2"/>
      <c r="G7790" s="2"/>
      <c r="H7790" s="2"/>
    </row>
    <row r="7791" spans="2:8">
      <c r="B7791" s="2" t="s">
        <v>8237</v>
      </c>
      <c r="C7791" s="2">
        <v>34</v>
      </c>
      <c r="D7791" s="2" t="s">
        <v>461</v>
      </c>
      <c r="E7791" s="2"/>
      <c r="F7791" s="2"/>
      <c r="G7791" s="2"/>
      <c r="H7791" s="2"/>
    </row>
    <row r="7792" spans="2:8">
      <c r="B7792" s="2" t="s">
        <v>8238</v>
      </c>
      <c r="C7792" s="2">
        <v>33</v>
      </c>
      <c r="D7792" s="2" t="s">
        <v>461</v>
      </c>
      <c r="E7792" s="2"/>
      <c r="F7792" s="2"/>
      <c r="G7792" s="2"/>
      <c r="H7792" s="2"/>
    </row>
    <row r="7793" spans="2:8">
      <c r="B7793" s="2" t="s">
        <v>8239</v>
      </c>
      <c r="C7793" s="2">
        <v>23</v>
      </c>
      <c r="D7793" s="2" t="s">
        <v>461</v>
      </c>
      <c r="E7793" s="2"/>
      <c r="F7793" s="2"/>
      <c r="G7793" s="2"/>
      <c r="H7793" s="2"/>
    </row>
    <row r="7794" spans="2:8">
      <c r="B7794" s="2" t="s">
        <v>8240</v>
      </c>
      <c r="C7794" s="2">
        <v>26</v>
      </c>
      <c r="D7794" s="2" t="s">
        <v>461</v>
      </c>
      <c r="E7794" s="2"/>
      <c r="F7794" s="2"/>
      <c r="G7794" s="2"/>
      <c r="H7794" s="2"/>
    </row>
    <row r="7795" spans="2:8">
      <c r="B7795" s="2" t="s">
        <v>8241</v>
      </c>
      <c r="C7795" s="2">
        <v>29</v>
      </c>
      <c r="D7795" s="2" t="s">
        <v>461</v>
      </c>
      <c r="E7795" s="2"/>
      <c r="F7795" s="2"/>
      <c r="G7795" s="2"/>
      <c r="H7795" s="2"/>
    </row>
    <row r="7796" spans="2:8">
      <c r="B7796" s="2" t="s">
        <v>8242</v>
      </c>
      <c r="C7796" s="2">
        <v>32</v>
      </c>
      <c r="D7796" s="2" t="s">
        <v>461</v>
      </c>
      <c r="E7796" s="2"/>
      <c r="F7796" s="2"/>
      <c r="G7796" s="2"/>
      <c r="H7796" s="2"/>
    </row>
    <row r="7797" spans="2:8">
      <c r="B7797" s="2" t="s">
        <v>8243</v>
      </c>
      <c r="C7797" s="2">
        <v>33</v>
      </c>
      <c r="D7797" s="2" t="s">
        <v>461</v>
      </c>
      <c r="E7797" s="2"/>
      <c r="F7797" s="2"/>
      <c r="G7797" s="2"/>
      <c r="H7797" s="2"/>
    </row>
    <row r="7798" spans="2:8">
      <c r="B7798" s="2" t="s">
        <v>8244</v>
      </c>
      <c r="C7798" s="2">
        <v>33</v>
      </c>
      <c r="D7798" s="2" t="s">
        <v>461</v>
      </c>
      <c r="E7798" s="2"/>
      <c r="F7798" s="2"/>
      <c r="G7798" s="2"/>
      <c r="H7798" s="2"/>
    </row>
    <row r="7799" spans="2:8">
      <c r="B7799" s="2" t="s">
        <v>8245</v>
      </c>
      <c r="C7799" s="2">
        <v>29</v>
      </c>
      <c r="D7799" s="2" t="s">
        <v>461</v>
      </c>
      <c r="E7799" s="2"/>
      <c r="F7799" s="2"/>
      <c r="G7799" s="2"/>
      <c r="H7799" s="2"/>
    </row>
    <row r="7800" spans="2:8">
      <c r="B7800" s="2" t="s">
        <v>8246</v>
      </c>
      <c r="C7800" s="2">
        <v>31</v>
      </c>
      <c r="D7800" s="2" t="s">
        <v>461</v>
      </c>
      <c r="E7800" s="2"/>
      <c r="F7800" s="2"/>
      <c r="G7800" s="2"/>
      <c r="H7800" s="2"/>
    </row>
    <row r="7801" spans="2:8">
      <c r="B7801" s="2" t="s">
        <v>8247</v>
      </c>
      <c r="C7801" s="2">
        <v>31</v>
      </c>
      <c r="D7801" s="2" t="s">
        <v>461</v>
      </c>
      <c r="E7801" s="2"/>
      <c r="F7801" s="2"/>
      <c r="G7801" s="2"/>
      <c r="H7801" s="2"/>
    </row>
    <row r="7802" spans="2:8">
      <c r="B7802" s="2" t="s">
        <v>8248</v>
      </c>
      <c r="C7802" s="2">
        <v>30</v>
      </c>
      <c r="D7802" s="2" t="s">
        <v>461</v>
      </c>
      <c r="E7802" s="2"/>
      <c r="F7802" s="2"/>
      <c r="G7802" s="2"/>
      <c r="H7802" s="2"/>
    </row>
    <row r="7803" spans="2:8">
      <c r="B7803" s="2" t="s">
        <v>8249</v>
      </c>
      <c r="C7803" s="2">
        <v>29</v>
      </c>
      <c r="D7803" s="2" t="s">
        <v>461</v>
      </c>
      <c r="E7803" s="2"/>
      <c r="F7803" s="2"/>
      <c r="G7803" s="2"/>
      <c r="H7803" s="2"/>
    </row>
    <row r="7804" spans="2:8">
      <c r="B7804" s="2" t="s">
        <v>8250</v>
      </c>
      <c r="C7804" s="2">
        <v>28</v>
      </c>
      <c r="D7804" s="2" t="s">
        <v>461</v>
      </c>
      <c r="E7804" s="2"/>
      <c r="F7804" s="2"/>
      <c r="G7804" s="2"/>
      <c r="H7804" s="2"/>
    </row>
    <row r="7805" spans="2:8">
      <c r="B7805" s="2" t="s">
        <v>8251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43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38</v>
      </c>
      <c r="D7819" s="2" t="s">
        <v>461</v>
      </c>
      <c r="E7819" s="2"/>
      <c r="F7819" s="2"/>
      <c r="G7819" s="2"/>
      <c r="H7819" s="2"/>
    </row>
    <row r="7820" spans="2:8">
      <c r="B7820" s="2" t="s">
        <v>8266</v>
      </c>
      <c r="C7820" s="2">
        <v>41</v>
      </c>
      <c r="D7820" s="2" t="s">
        <v>461</v>
      </c>
      <c r="E7820" s="2"/>
      <c r="F7820" s="2"/>
      <c r="G7820" s="2"/>
      <c r="H7820" s="2"/>
    </row>
    <row r="7821" spans="2:8">
      <c r="B7821" s="2" t="s">
        <v>8267</v>
      </c>
      <c r="C7821" s="2">
        <v>39</v>
      </c>
      <c r="D7821" s="2" t="s">
        <v>461</v>
      </c>
      <c r="E7821" s="2"/>
      <c r="F7821" s="2"/>
      <c r="G7821" s="2"/>
      <c r="H7821" s="2"/>
    </row>
    <row r="7822" spans="2:8">
      <c r="B7822" s="2" t="s">
        <v>8268</v>
      </c>
      <c r="C7822" s="2">
        <v>39</v>
      </c>
      <c r="D7822" s="2" t="s">
        <v>461</v>
      </c>
      <c r="E7822" s="2"/>
      <c r="F7822" s="2"/>
      <c r="G7822" s="2"/>
      <c r="H7822" s="2"/>
    </row>
    <row r="7823" spans="2:8">
      <c r="B7823" s="2" t="s">
        <v>8269</v>
      </c>
      <c r="C7823" s="2">
        <v>34</v>
      </c>
      <c r="D7823" s="2" t="s">
        <v>461</v>
      </c>
      <c r="E7823" s="2"/>
      <c r="F7823" s="2"/>
      <c r="G7823" s="2"/>
      <c r="H7823" s="2"/>
    </row>
    <row r="7824" spans="2:8">
      <c r="B7824" s="2" t="s">
        <v>8270</v>
      </c>
      <c r="C7824" s="2">
        <v>20</v>
      </c>
      <c r="D7824" s="2" t="s">
        <v>461</v>
      </c>
      <c r="E7824" s="2"/>
      <c r="F7824" s="2"/>
      <c r="G7824" s="2"/>
      <c r="H7824" s="2"/>
    </row>
    <row r="7825" spans="2:8">
      <c r="B7825" s="2" t="s">
        <v>8271</v>
      </c>
      <c r="C7825" s="2">
        <v>32</v>
      </c>
      <c r="D7825" s="2" t="s">
        <v>461</v>
      </c>
      <c r="E7825" s="2"/>
      <c r="F7825" s="2"/>
      <c r="G7825" s="2"/>
      <c r="H7825" s="2"/>
    </row>
    <row r="7826" spans="2:8">
      <c r="B7826" s="2" t="s">
        <v>8272</v>
      </c>
      <c r="C7826" s="2">
        <v>36</v>
      </c>
      <c r="D7826" s="2" t="s">
        <v>461</v>
      </c>
      <c r="E7826" s="2"/>
      <c r="F7826" s="2"/>
      <c r="G7826" s="2"/>
      <c r="H7826" s="2"/>
    </row>
    <row r="7827" spans="2:8">
      <c r="B7827" s="2" t="s">
        <v>8273</v>
      </c>
      <c r="C7827" s="2">
        <v>31</v>
      </c>
      <c r="D7827" s="2" t="s">
        <v>461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461</v>
      </c>
      <c r="E7828" s="2"/>
      <c r="F7828" s="2"/>
      <c r="G7828" s="2"/>
      <c r="H7828" s="2"/>
    </row>
    <row r="7829" spans="2:8">
      <c r="B7829" s="2" t="s">
        <v>8275</v>
      </c>
      <c r="C7829" s="2">
        <v>29</v>
      </c>
      <c r="D7829" s="2" t="s">
        <v>461</v>
      </c>
      <c r="E7829" s="2"/>
      <c r="F7829" s="2"/>
      <c r="G7829" s="2"/>
      <c r="H7829" s="2"/>
    </row>
    <row r="7830" spans="2:8">
      <c r="B7830" s="2" t="s">
        <v>8276</v>
      </c>
      <c r="C7830" s="2">
        <v>29</v>
      </c>
      <c r="D7830" s="2" t="s">
        <v>461</v>
      </c>
      <c r="E7830" s="2"/>
      <c r="F7830" s="2"/>
      <c r="G7830" s="2"/>
      <c r="H7830" s="2"/>
    </row>
    <row r="7831" spans="2:8">
      <c r="B7831" s="2" t="s">
        <v>8277</v>
      </c>
      <c r="C7831" s="2">
        <v>22</v>
      </c>
      <c r="D7831" s="2" t="s">
        <v>461</v>
      </c>
      <c r="E7831" s="2"/>
      <c r="F7831" s="2"/>
      <c r="G7831" s="2"/>
      <c r="H7831" s="2"/>
    </row>
    <row r="7832" spans="2:8">
      <c r="B7832" s="2" t="s">
        <v>8278</v>
      </c>
      <c r="C7832" s="2">
        <v>24</v>
      </c>
      <c r="D7832" s="2" t="s">
        <v>461</v>
      </c>
      <c r="E7832" s="2"/>
      <c r="F7832" s="2"/>
      <c r="G7832" s="2"/>
      <c r="H7832" s="2"/>
    </row>
    <row r="7833" spans="2:8">
      <c r="B7833" s="2" t="s">
        <v>8279</v>
      </c>
      <c r="C7833" s="2">
        <v>25</v>
      </c>
      <c r="D7833" s="2" t="s">
        <v>461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461</v>
      </c>
      <c r="E7834" s="2"/>
      <c r="F7834" s="2"/>
      <c r="G7834" s="2"/>
      <c r="H7834" s="2"/>
    </row>
    <row r="7835" spans="2:8">
      <c r="B7835" s="2" t="s">
        <v>8281</v>
      </c>
      <c r="C7835" s="2">
        <v>27</v>
      </c>
      <c r="D7835" s="2" t="s">
        <v>461</v>
      </c>
      <c r="E7835" s="2"/>
      <c r="F7835" s="2"/>
      <c r="G7835" s="2"/>
      <c r="H7835" s="2"/>
    </row>
    <row r="7836" spans="2:8">
      <c r="B7836" s="2" t="s">
        <v>8282</v>
      </c>
      <c r="C7836" s="2">
        <v>27</v>
      </c>
      <c r="D7836" s="2" t="s">
        <v>461</v>
      </c>
      <c r="E7836" s="2"/>
      <c r="F7836" s="2"/>
      <c r="G7836" s="2"/>
      <c r="H7836" s="2"/>
    </row>
    <row r="7837" spans="2:8">
      <c r="B7837" s="2" t="s">
        <v>8283</v>
      </c>
      <c r="C7837" s="2">
        <v>27</v>
      </c>
      <c r="D7837" s="2" t="s">
        <v>461</v>
      </c>
      <c r="E7837" s="2"/>
      <c r="F7837" s="2"/>
      <c r="G7837" s="2"/>
      <c r="H7837" s="2"/>
    </row>
    <row r="7838" spans="2:8">
      <c r="B7838" s="2" t="s">
        <v>8284</v>
      </c>
      <c r="C7838" s="2">
        <v>31</v>
      </c>
      <c r="D7838" s="2" t="s">
        <v>461</v>
      </c>
      <c r="E7838" s="2"/>
      <c r="F7838" s="2"/>
      <c r="G7838" s="2"/>
      <c r="H7838" s="2"/>
    </row>
    <row r="7839" spans="2:8">
      <c r="B7839" s="2" t="s">
        <v>8285</v>
      </c>
      <c r="C7839" s="2">
        <v>36</v>
      </c>
      <c r="D7839" s="2" t="s">
        <v>461</v>
      </c>
      <c r="E7839" s="2"/>
      <c r="F7839" s="2"/>
      <c r="G7839" s="2"/>
      <c r="H7839" s="2"/>
    </row>
    <row r="7840" spans="2:8">
      <c r="B7840" s="2" t="s">
        <v>8286</v>
      </c>
      <c r="C7840" s="2">
        <v>38</v>
      </c>
      <c r="D7840" s="2" t="s">
        <v>461</v>
      </c>
      <c r="E7840" s="2"/>
      <c r="F7840" s="2"/>
      <c r="G7840" s="2"/>
      <c r="H7840" s="2"/>
    </row>
    <row r="7841" spans="2:8">
      <c r="B7841" s="2" t="s">
        <v>8287</v>
      </c>
      <c r="C7841" s="2">
        <v>39</v>
      </c>
      <c r="D7841" s="2" t="s">
        <v>461</v>
      </c>
      <c r="E7841" s="2"/>
      <c r="F7841" s="2"/>
      <c r="G7841" s="2"/>
      <c r="H7841" s="2"/>
    </row>
    <row r="7842" spans="2:8">
      <c r="B7842" s="2" t="s">
        <v>8288</v>
      </c>
      <c r="C7842" s="2">
        <v>36</v>
      </c>
      <c r="D7842" s="2" t="s">
        <v>461</v>
      </c>
      <c r="E7842" s="2"/>
      <c r="F7842" s="2"/>
      <c r="G7842" s="2"/>
      <c r="H7842" s="2"/>
    </row>
    <row r="7843" spans="2:8">
      <c r="B7843" s="2" t="s">
        <v>8289</v>
      </c>
      <c r="C7843" s="2">
        <v>37</v>
      </c>
      <c r="D7843" s="2" t="s">
        <v>461</v>
      </c>
      <c r="E7843" s="2"/>
      <c r="F7843" s="2"/>
      <c r="G7843" s="2"/>
      <c r="H7843" s="2"/>
    </row>
    <row r="7844" spans="2:8">
      <c r="B7844" s="2" t="s">
        <v>8290</v>
      </c>
      <c r="C7844" s="2">
        <v>36</v>
      </c>
      <c r="D7844" s="2" t="s">
        <v>461</v>
      </c>
      <c r="E7844" s="2"/>
      <c r="F7844" s="2"/>
      <c r="G7844" s="2"/>
      <c r="H7844" s="2"/>
    </row>
    <row r="7845" spans="2:8">
      <c r="B7845" s="2" t="s">
        <v>8291</v>
      </c>
      <c r="C7845" s="2">
        <v>41</v>
      </c>
      <c r="D7845" s="2" t="s">
        <v>461</v>
      </c>
      <c r="E7845" s="2"/>
      <c r="F7845" s="2"/>
      <c r="G7845" s="2"/>
      <c r="H7845" s="2"/>
    </row>
    <row r="7846" spans="2:8">
      <c r="B7846" s="2" t="s">
        <v>8292</v>
      </c>
      <c r="C7846" s="2">
        <v>45</v>
      </c>
      <c r="D7846" s="2" t="s">
        <v>461</v>
      </c>
      <c r="E7846" s="2"/>
      <c r="F7846" s="2"/>
      <c r="G7846" s="2"/>
      <c r="H7846" s="2"/>
    </row>
    <row r="7847" spans="2:8">
      <c r="B7847" s="2" t="s">
        <v>8293</v>
      </c>
      <c r="C7847" s="2">
        <v>42</v>
      </c>
      <c r="D7847" s="2" t="s">
        <v>461</v>
      </c>
      <c r="E7847" s="2"/>
      <c r="F7847" s="2"/>
      <c r="G7847" s="2"/>
      <c r="H7847" s="2"/>
    </row>
    <row r="7848" spans="2:8">
      <c r="B7848" s="2" t="s">
        <v>8294</v>
      </c>
      <c r="C7848" s="2">
        <v>35</v>
      </c>
      <c r="D7848" s="2" t="s">
        <v>461</v>
      </c>
      <c r="E7848" s="2"/>
      <c r="F7848" s="2"/>
      <c r="G7848" s="2"/>
      <c r="H7848" s="2"/>
    </row>
    <row r="7849" spans="2:8">
      <c r="B7849" s="2" t="s">
        <v>8295</v>
      </c>
      <c r="C7849" s="2">
        <v>22</v>
      </c>
      <c r="D7849" s="2" t="s">
        <v>461</v>
      </c>
      <c r="E7849" s="2"/>
      <c r="F7849" s="2"/>
      <c r="G7849" s="2"/>
      <c r="H7849" s="2"/>
    </row>
    <row r="7850" spans="2:8">
      <c r="B7850" s="2" t="s">
        <v>8296</v>
      </c>
      <c r="C7850" s="2">
        <v>23</v>
      </c>
      <c r="D7850" s="2" t="s">
        <v>461</v>
      </c>
      <c r="E7850" s="2"/>
      <c r="F7850" s="2"/>
      <c r="G7850" s="2"/>
      <c r="H7850" s="2"/>
    </row>
    <row r="7851" spans="2:8">
      <c r="B7851" s="2" t="s">
        <v>8297</v>
      </c>
      <c r="C7851" s="2">
        <v>22</v>
      </c>
      <c r="D7851" s="2" t="s">
        <v>461</v>
      </c>
      <c r="E7851" s="2"/>
      <c r="F7851" s="2"/>
      <c r="G7851" s="2"/>
      <c r="H7851" s="2"/>
    </row>
    <row r="7852" spans="2:8">
      <c r="B7852" s="2" t="s">
        <v>8298</v>
      </c>
      <c r="C7852" s="2">
        <v>19</v>
      </c>
      <c r="D7852" s="2" t="s">
        <v>461</v>
      </c>
      <c r="E7852" s="2"/>
      <c r="F7852" s="2"/>
      <c r="G7852" s="2"/>
      <c r="H7852" s="2"/>
    </row>
    <row r="7853" spans="2:8">
      <c r="B7853" s="2" t="s">
        <v>8299</v>
      </c>
      <c r="C7853" s="2">
        <v>19</v>
      </c>
      <c r="D7853" s="2" t="s">
        <v>461</v>
      </c>
      <c r="E7853" s="2"/>
      <c r="F7853" s="2"/>
      <c r="G7853" s="2"/>
      <c r="H7853" s="2"/>
    </row>
    <row r="7854" spans="2:8">
      <c r="B7854" s="2" t="s">
        <v>8300</v>
      </c>
      <c r="C7854" s="2">
        <v>20</v>
      </c>
      <c r="D7854" s="2" t="s">
        <v>461</v>
      </c>
      <c r="E7854" s="2"/>
      <c r="F7854" s="2"/>
      <c r="G7854" s="2"/>
      <c r="H7854" s="2"/>
    </row>
    <row r="7855" spans="2:8">
      <c r="B7855" s="2" t="s">
        <v>8301</v>
      </c>
      <c r="C7855" s="2">
        <v>21</v>
      </c>
      <c r="D7855" s="2" t="s">
        <v>461</v>
      </c>
      <c r="E7855" s="2"/>
      <c r="F7855" s="2"/>
      <c r="G7855" s="2"/>
      <c r="H7855" s="2"/>
    </row>
    <row r="7856" spans="2:8">
      <c r="B7856" s="2" t="s">
        <v>8302</v>
      </c>
      <c r="C7856" s="2">
        <v>21</v>
      </c>
      <c r="D7856" s="2" t="s">
        <v>461</v>
      </c>
      <c r="E7856" s="2"/>
      <c r="F7856" s="2"/>
      <c r="G7856" s="2"/>
      <c r="H7856" s="2"/>
    </row>
    <row r="7857" spans="2:8">
      <c r="B7857" s="2" t="s">
        <v>8303</v>
      </c>
      <c r="C7857" s="2">
        <v>23</v>
      </c>
      <c r="D7857" s="2" t="s">
        <v>461</v>
      </c>
      <c r="E7857" s="2"/>
      <c r="F7857" s="2"/>
      <c r="G7857" s="2"/>
      <c r="H7857" s="2"/>
    </row>
    <row r="7858" spans="2:8">
      <c r="B7858" s="2" t="s">
        <v>8304</v>
      </c>
      <c r="C7858" s="2">
        <v>21</v>
      </c>
      <c r="D7858" s="2" t="s">
        <v>461</v>
      </c>
      <c r="E7858" s="2"/>
      <c r="F7858" s="2"/>
      <c r="G7858" s="2"/>
      <c r="H7858" s="2"/>
    </row>
    <row r="7859" spans="2:8">
      <c r="B7859" s="2" t="s">
        <v>8305</v>
      </c>
      <c r="C7859" s="2">
        <v>26</v>
      </c>
      <c r="D7859" s="2" t="s">
        <v>461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461</v>
      </c>
      <c r="E7860" s="2"/>
      <c r="F7860" s="2"/>
      <c r="G7860" s="2"/>
      <c r="H7860" s="2"/>
    </row>
    <row r="7861" spans="2:8">
      <c r="B7861" s="2" t="s">
        <v>8307</v>
      </c>
      <c r="C7861" s="2">
        <v>28</v>
      </c>
      <c r="D7861" s="2" t="s">
        <v>461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461</v>
      </c>
      <c r="E7862" s="2"/>
      <c r="F7862" s="2"/>
      <c r="G7862" s="2"/>
      <c r="H7862" s="2"/>
    </row>
    <row r="7863" spans="2:8">
      <c r="B7863" s="2" t="s">
        <v>8309</v>
      </c>
      <c r="C7863" s="2">
        <v>28</v>
      </c>
      <c r="D7863" s="2" t="s">
        <v>461</v>
      </c>
      <c r="E7863" s="2"/>
      <c r="F7863" s="2"/>
      <c r="G7863" s="2"/>
      <c r="H7863" s="2"/>
    </row>
    <row r="7864" spans="2:8">
      <c r="B7864" s="2" t="s">
        <v>8310</v>
      </c>
      <c r="C7864" s="2">
        <v>31</v>
      </c>
      <c r="D7864" s="2" t="s">
        <v>461</v>
      </c>
      <c r="E7864" s="2"/>
      <c r="F7864" s="2"/>
      <c r="G7864" s="2"/>
      <c r="H7864" s="2"/>
    </row>
    <row r="7865" spans="2:8">
      <c r="B7865" s="2" t="s">
        <v>8311</v>
      </c>
      <c r="C7865" s="2">
        <v>28</v>
      </c>
      <c r="D7865" s="2" t="s">
        <v>461</v>
      </c>
      <c r="E7865" s="2"/>
      <c r="F7865" s="2"/>
      <c r="G7865" s="2"/>
      <c r="H7865" s="2"/>
    </row>
    <row r="7866" spans="2:8">
      <c r="B7866" s="2" t="s">
        <v>8312</v>
      </c>
      <c r="C7866" s="2">
        <v>23</v>
      </c>
      <c r="D7866" s="2" t="s">
        <v>461</v>
      </c>
      <c r="E7866" s="2"/>
      <c r="F7866" s="2"/>
      <c r="G7866" s="2"/>
      <c r="H7866" s="2"/>
    </row>
    <row r="7867" spans="2:8">
      <c r="B7867" s="2" t="s">
        <v>8313</v>
      </c>
      <c r="C7867" s="2">
        <v>26</v>
      </c>
      <c r="D7867" s="2" t="s">
        <v>461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461</v>
      </c>
      <c r="E7868" s="2"/>
      <c r="F7868" s="2"/>
      <c r="G7868" s="2"/>
      <c r="H7868" s="2"/>
    </row>
    <row r="7869" spans="2:8">
      <c r="B7869" s="2" t="s">
        <v>8315</v>
      </c>
      <c r="C7869" s="2">
        <v>28</v>
      </c>
      <c r="D7869" s="2" t="s">
        <v>461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461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461</v>
      </c>
      <c r="E7871" s="2"/>
      <c r="F7871" s="2"/>
      <c r="G7871" s="2"/>
      <c r="H7871" s="2"/>
    </row>
    <row r="7872" spans="2:8">
      <c r="B7872" s="2" t="s">
        <v>8318</v>
      </c>
      <c r="C7872" s="2">
        <v>27</v>
      </c>
      <c r="D7872" s="2" t="s">
        <v>461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461</v>
      </c>
      <c r="E7873" s="2"/>
      <c r="F7873" s="2"/>
      <c r="G7873" s="2"/>
      <c r="H7873" s="2"/>
    </row>
    <row r="7874" spans="2:8">
      <c r="B7874" s="2" t="s">
        <v>8320</v>
      </c>
      <c r="C7874" s="2">
        <v>37</v>
      </c>
      <c r="D7874" s="2" t="s">
        <v>461</v>
      </c>
      <c r="E7874" s="2"/>
      <c r="F7874" s="2"/>
      <c r="G7874" s="2"/>
      <c r="H7874" s="2"/>
    </row>
    <row r="7875" spans="2:8">
      <c r="B7875" s="2" t="s">
        <v>8321</v>
      </c>
      <c r="C7875" s="2">
        <v>39</v>
      </c>
      <c r="D7875" s="2" t="s">
        <v>461</v>
      </c>
      <c r="E7875" s="2"/>
      <c r="F7875" s="2"/>
      <c r="G7875" s="2"/>
      <c r="H7875" s="2"/>
    </row>
    <row r="7876" spans="2:8">
      <c r="B7876" s="2" t="s">
        <v>8322</v>
      </c>
      <c r="C7876" s="2">
        <v>35</v>
      </c>
      <c r="D7876" s="2" t="s">
        <v>461</v>
      </c>
      <c r="E7876" s="2"/>
      <c r="F7876" s="2"/>
      <c r="G7876" s="2"/>
      <c r="H7876" s="2"/>
    </row>
    <row r="7877" spans="2:8">
      <c r="B7877" s="2" t="s">
        <v>8323</v>
      </c>
      <c r="C7877" s="2">
        <v>30</v>
      </c>
      <c r="D7877" s="2" t="s">
        <v>461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461</v>
      </c>
      <c r="E7878" s="2"/>
      <c r="F7878" s="2"/>
      <c r="G7878" s="2"/>
      <c r="H7878" s="2"/>
    </row>
    <row r="7879" spans="2:8">
      <c r="B7879" s="2" t="s">
        <v>8325</v>
      </c>
      <c r="C7879" s="2">
        <v>31</v>
      </c>
      <c r="D7879" s="2" t="s">
        <v>461</v>
      </c>
      <c r="E7879" s="2"/>
      <c r="F7879" s="2"/>
      <c r="G7879" s="2"/>
      <c r="H7879" s="2"/>
    </row>
    <row r="7880" spans="2:8">
      <c r="B7880" s="2" t="s">
        <v>8326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25</v>
      </c>
      <c r="D7889" s="2" t="s">
        <v>461</v>
      </c>
      <c r="E7889" s="2"/>
      <c r="F7889" s="2"/>
      <c r="G7889" s="2"/>
      <c r="H7889" s="2"/>
    </row>
    <row r="7890" spans="2:8">
      <c r="B7890" s="2" t="s">
        <v>8336</v>
      </c>
      <c r="C7890" s="2">
        <v>29</v>
      </c>
      <c r="D7890" s="2" t="s">
        <v>461</v>
      </c>
      <c r="E7890" s="2"/>
      <c r="F7890" s="2"/>
      <c r="G7890" s="2"/>
      <c r="H7890" s="2"/>
    </row>
    <row r="7891" spans="2:8">
      <c r="B7891" s="2" t="s">
        <v>8337</v>
      </c>
      <c r="C7891" s="2">
        <v>29</v>
      </c>
      <c r="D7891" s="2" t="s">
        <v>461</v>
      </c>
      <c r="E7891" s="2"/>
      <c r="F7891" s="2"/>
      <c r="G7891" s="2"/>
      <c r="H7891" s="2"/>
    </row>
    <row r="7892" spans="2:8">
      <c r="B7892" s="2" t="s">
        <v>8338</v>
      </c>
      <c r="C7892" s="2">
        <v>29</v>
      </c>
      <c r="D7892" s="2" t="s">
        <v>461</v>
      </c>
      <c r="E7892" s="2"/>
      <c r="F7892" s="2"/>
      <c r="G7892" s="2"/>
      <c r="H7892" s="2"/>
    </row>
    <row r="7893" spans="2:8">
      <c r="B7893" s="2" t="s">
        <v>8339</v>
      </c>
      <c r="C7893" s="2">
        <v>26</v>
      </c>
      <c r="D7893" s="2" t="s">
        <v>461</v>
      </c>
      <c r="E7893" s="2"/>
      <c r="F7893" s="2"/>
      <c r="G7893" s="2"/>
      <c r="H7893" s="2"/>
    </row>
    <row r="7894" spans="2:8">
      <c r="B7894" s="2" t="s">
        <v>8340</v>
      </c>
      <c r="C7894" s="2">
        <v>26</v>
      </c>
      <c r="D7894" s="2" t="s">
        <v>461</v>
      </c>
      <c r="E7894" s="2"/>
      <c r="F7894" s="2"/>
      <c r="G7894" s="2"/>
      <c r="H7894" s="2"/>
    </row>
    <row r="7895" spans="2:8">
      <c r="B7895" s="2" t="s">
        <v>8341</v>
      </c>
      <c r="C7895" s="2">
        <v>24</v>
      </c>
      <c r="D7895" s="2" t="s">
        <v>461</v>
      </c>
      <c r="E7895" s="2"/>
      <c r="F7895" s="2"/>
      <c r="G7895" s="2"/>
      <c r="H7895" s="2"/>
    </row>
    <row r="7896" spans="2:8">
      <c r="B7896" s="2" t="s">
        <v>8342</v>
      </c>
      <c r="C7896" s="2">
        <v>24</v>
      </c>
      <c r="D7896" s="2" t="s">
        <v>461</v>
      </c>
      <c r="E7896" s="2"/>
      <c r="F7896" s="2"/>
      <c r="G7896" s="2"/>
      <c r="H7896" s="2"/>
    </row>
    <row r="7897" spans="2:8">
      <c r="B7897" s="2" t="s">
        <v>8343</v>
      </c>
      <c r="C7897" s="2">
        <v>26</v>
      </c>
      <c r="D7897" s="2" t="s">
        <v>461</v>
      </c>
      <c r="E7897" s="2"/>
      <c r="F7897" s="2"/>
      <c r="G7897" s="2"/>
      <c r="H7897" s="2"/>
    </row>
    <row r="7898" spans="2:8">
      <c r="B7898" s="2" t="s">
        <v>8344</v>
      </c>
      <c r="C7898" s="2">
        <v>32</v>
      </c>
      <c r="D7898" s="2" t="s">
        <v>461</v>
      </c>
      <c r="E7898" s="2"/>
      <c r="F7898" s="2"/>
      <c r="G7898" s="2"/>
      <c r="H7898" s="2"/>
    </row>
    <row r="7899" spans="2:8">
      <c r="B7899" s="2" t="s">
        <v>8345</v>
      </c>
      <c r="C7899" s="2">
        <v>32</v>
      </c>
      <c r="D7899" s="2" t="s">
        <v>461</v>
      </c>
      <c r="E7899" s="2"/>
      <c r="F7899" s="2"/>
      <c r="G7899" s="2"/>
      <c r="H7899" s="2"/>
    </row>
    <row r="7900" spans="2:8">
      <c r="B7900" s="2" t="s">
        <v>8346</v>
      </c>
      <c r="C7900" s="2">
        <v>29</v>
      </c>
      <c r="D7900" s="2" t="s">
        <v>461</v>
      </c>
      <c r="E7900" s="2"/>
      <c r="F7900" s="2"/>
      <c r="G7900" s="2"/>
      <c r="H7900" s="2"/>
    </row>
    <row r="7901" spans="2:8">
      <c r="B7901" s="2" t="s">
        <v>8347</v>
      </c>
      <c r="C7901" s="2">
        <v>28</v>
      </c>
      <c r="D7901" s="2" t="s">
        <v>461</v>
      </c>
      <c r="E7901" s="2"/>
      <c r="F7901" s="2"/>
      <c r="G7901" s="2"/>
      <c r="H7901" s="2"/>
    </row>
    <row r="7902" spans="2:8">
      <c r="B7902" s="2" t="s">
        <v>8348</v>
      </c>
      <c r="C7902" s="2">
        <v>27</v>
      </c>
      <c r="D7902" s="2" t="s">
        <v>461</v>
      </c>
      <c r="E7902" s="2"/>
      <c r="F7902" s="2"/>
      <c r="G7902" s="2"/>
      <c r="H7902" s="2"/>
    </row>
    <row r="7903" spans="2:8">
      <c r="B7903" s="2" t="s">
        <v>8349</v>
      </c>
      <c r="C7903" s="2">
        <v>24</v>
      </c>
      <c r="D7903" s="2" t="s">
        <v>461</v>
      </c>
      <c r="E7903" s="2"/>
      <c r="F7903" s="2"/>
      <c r="G7903" s="2"/>
      <c r="H7903" s="2"/>
    </row>
    <row r="7904" spans="2:8">
      <c r="B7904" s="2" t="s">
        <v>8350</v>
      </c>
      <c r="C7904" s="2">
        <v>18</v>
      </c>
      <c r="D7904" s="2" t="s">
        <v>461</v>
      </c>
      <c r="E7904" s="2"/>
      <c r="F7904" s="2"/>
      <c r="G7904" s="2"/>
      <c r="H7904" s="2"/>
    </row>
    <row r="7905" spans="2:8">
      <c r="B7905" s="2" t="s">
        <v>8351</v>
      </c>
      <c r="C7905" s="2">
        <v>11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13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17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24</v>
      </c>
      <c r="D7916" s="2" t="s">
        <v>461</v>
      </c>
      <c r="E7916" s="2"/>
      <c r="F7916" s="2"/>
      <c r="G7916" s="2"/>
      <c r="H7916" s="2"/>
    </row>
    <row r="7917" spans="2:8">
      <c r="B7917" s="2" t="s">
        <v>8363</v>
      </c>
      <c r="C7917" s="2">
        <v>27</v>
      </c>
      <c r="D7917" s="2" t="s">
        <v>461</v>
      </c>
      <c r="E7917" s="2"/>
      <c r="F7917" s="2"/>
      <c r="G7917" s="2"/>
      <c r="H7917" s="2"/>
    </row>
    <row r="7918" spans="2:8">
      <c r="B7918" s="2" t="s">
        <v>8364</v>
      </c>
      <c r="C7918" s="2">
        <v>29</v>
      </c>
      <c r="D7918" s="2" t="s">
        <v>461</v>
      </c>
      <c r="E7918" s="2"/>
      <c r="F7918" s="2"/>
      <c r="G7918" s="2"/>
      <c r="H7918" s="2"/>
    </row>
    <row r="7919" spans="2:8">
      <c r="B7919" s="2" t="s">
        <v>8365</v>
      </c>
      <c r="C7919" s="2">
        <v>29</v>
      </c>
      <c r="D7919" s="2" t="s">
        <v>461</v>
      </c>
      <c r="E7919" s="2"/>
      <c r="F7919" s="2"/>
      <c r="G7919" s="2"/>
      <c r="H7919" s="2"/>
    </row>
    <row r="7920" spans="2:8">
      <c r="B7920" s="2" t="s">
        <v>8366</v>
      </c>
      <c r="C7920" s="2">
        <v>29</v>
      </c>
      <c r="D7920" s="2" t="s">
        <v>461</v>
      </c>
      <c r="E7920" s="2"/>
      <c r="F7920" s="2"/>
      <c r="G7920" s="2"/>
      <c r="H7920" s="2"/>
    </row>
    <row r="7921" spans="2:8">
      <c r="B7921" s="2" t="s">
        <v>8367</v>
      </c>
      <c r="C7921" s="2">
        <v>29</v>
      </c>
      <c r="D7921" s="2" t="s">
        <v>461</v>
      </c>
      <c r="E7921" s="2"/>
      <c r="F7921" s="2"/>
      <c r="G7921" s="2"/>
      <c r="H7921" s="2"/>
    </row>
    <row r="7922" spans="2:8">
      <c r="B7922" s="2" t="s">
        <v>8368</v>
      </c>
      <c r="C7922" s="2">
        <v>30</v>
      </c>
      <c r="D7922" s="2" t="s">
        <v>461</v>
      </c>
      <c r="E7922" s="2"/>
      <c r="F7922" s="2"/>
      <c r="G7922" s="2"/>
      <c r="H7922" s="2"/>
    </row>
    <row r="7923" spans="2:8">
      <c r="B7923" s="2" t="s">
        <v>8369</v>
      </c>
      <c r="C7923" s="2">
        <v>31</v>
      </c>
      <c r="D7923" s="2" t="s">
        <v>461</v>
      </c>
      <c r="E7923" s="2"/>
      <c r="F7923" s="2"/>
      <c r="G7923" s="2"/>
      <c r="H7923" s="2"/>
    </row>
    <row r="7924" spans="2:8">
      <c r="B7924" s="2" t="s">
        <v>8370</v>
      </c>
      <c r="C7924" s="2">
        <v>17</v>
      </c>
      <c r="D7924" s="2" t="s">
        <v>461</v>
      </c>
      <c r="E7924" s="2"/>
      <c r="F7924" s="2"/>
      <c r="G7924" s="2"/>
      <c r="H7924" s="2"/>
    </row>
    <row r="7925" spans="2:8">
      <c r="B7925" s="2" t="s">
        <v>8371</v>
      </c>
      <c r="C7925" s="2">
        <v>20</v>
      </c>
      <c r="D7925" s="2" t="s">
        <v>461</v>
      </c>
      <c r="E7925" s="2"/>
      <c r="F7925" s="2"/>
      <c r="G7925" s="2"/>
      <c r="H7925" s="2"/>
    </row>
    <row r="7926" spans="2:8">
      <c r="B7926" s="2" t="s">
        <v>8372</v>
      </c>
      <c r="C7926" s="2">
        <v>21</v>
      </c>
      <c r="D7926" s="2" t="s">
        <v>461</v>
      </c>
      <c r="E7926" s="2"/>
      <c r="F7926" s="2"/>
      <c r="G7926" s="2"/>
      <c r="H7926" s="2"/>
    </row>
    <row r="7927" spans="2:8">
      <c r="B7927" s="2" t="s">
        <v>8373</v>
      </c>
      <c r="C7927" s="2">
        <v>21</v>
      </c>
      <c r="D7927" s="2" t="s">
        <v>461</v>
      </c>
      <c r="E7927" s="2"/>
      <c r="F7927" s="2"/>
      <c r="G7927" s="2"/>
      <c r="H7927" s="2"/>
    </row>
    <row r="7928" spans="2:8">
      <c r="B7928" s="2" t="s">
        <v>8374</v>
      </c>
      <c r="C7928" s="2">
        <v>21</v>
      </c>
      <c r="D7928" s="2" t="s">
        <v>461</v>
      </c>
      <c r="E7928" s="2"/>
      <c r="F7928" s="2"/>
      <c r="G7928" s="2"/>
      <c r="H7928" s="2"/>
    </row>
    <row r="7929" spans="2:8">
      <c r="B7929" s="2" t="s">
        <v>8375</v>
      </c>
      <c r="C7929" s="2">
        <v>21</v>
      </c>
      <c r="D7929" s="2" t="s">
        <v>461</v>
      </c>
      <c r="E7929" s="2"/>
      <c r="F7929" s="2"/>
      <c r="G7929" s="2"/>
      <c r="H7929" s="2"/>
    </row>
    <row r="7930" spans="2:8">
      <c r="B7930" s="2" t="s">
        <v>8376</v>
      </c>
      <c r="C7930" s="2">
        <v>21</v>
      </c>
      <c r="D7930" s="2" t="s">
        <v>461</v>
      </c>
      <c r="E7930" s="2"/>
      <c r="F7930" s="2"/>
      <c r="G7930" s="2"/>
      <c r="H7930" s="2"/>
    </row>
    <row r="7931" spans="2:8">
      <c r="B7931" s="2" t="s">
        <v>8377</v>
      </c>
      <c r="C7931" s="2">
        <v>21</v>
      </c>
      <c r="D7931" s="2" t="s">
        <v>461</v>
      </c>
      <c r="E7931" s="2"/>
      <c r="F7931" s="2"/>
      <c r="G7931" s="2"/>
      <c r="H7931" s="2"/>
    </row>
    <row r="7932" spans="2:8">
      <c r="B7932" s="2" t="s">
        <v>8378</v>
      </c>
      <c r="C7932" s="2">
        <v>20</v>
      </c>
      <c r="D7932" s="2" t="s">
        <v>461</v>
      </c>
      <c r="E7932" s="2"/>
      <c r="F7932" s="2"/>
      <c r="G7932" s="2"/>
      <c r="H7932" s="2"/>
    </row>
    <row r="7933" spans="2:8">
      <c r="B7933" s="2" t="s">
        <v>8379</v>
      </c>
      <c r="C7933" s="2">
        <v>20</v>
      </c>
      <c r="D7933" s="2" t="s">
        <v>461</v>
      </c>
      <c r="E7933" s="2"/>
      <c r="F7933" s="2"/>
      <c r="G7933" s="2"/>
      <c r="H7933" s="2"/>
    </row>
    <row r="7934" spans="2:8">
      <c r="B7934" s="2" t="s">
        <v>8380</v>
      </c>
      <c r="C7934" s="2">
        <v>20</v>
      </c>
      <c r="D7934" s="2" t="s">
        <v>461</v>
      </c>
      <c r="E7934" s="2"/>
      <c r="F7934" s="2"/>
      <c r="G7934" s="2"/>
      <c r="H7934" s="2"/>
    </row>
    <row r="7935" spans="2:8">
      <c r="B7935" s="2" t="s">
        <v>8381</v>
      </c>
      <c r="C7935" s="2">
        <v>28</v>
      </c>
      <c r="D7935" s="2" t="s">
        <v>461</v>
      </c>
      <c r="E7935" s="2"/>
      <c r="F7935" s="2"/>
      <c r="G7935" s="2"/>
      <c r="H7935" s="2"/>
    </row>
    <row r="7936" spans="2:8">
      <c r="B7936" s="2" t="s">
        <v>8382</v>
      </c>
      <c r="C7936" s="2">
        <v>32</v>
      </c>
      <c r="D7936" s="2" t="s">
        <v>461</v>
      </c>
      <c r="E7936" s="2"/>
      <c r="F7936" s="2"/>
      <c r="G7936" s="2"/>
      <c r="H7936" s="2"/>
    </row>
    <row r="7937" spans="2:8">
      <c r="B7937" s="2" t="s">
        <v>8383</v>
      </c>
      <c r="C7937" s="2">
        <v>34</v>
      </c>
      <c r="D7937" s="2" t="s">
        <v>461</v>
      </c>
      <c r="E7937" s="2"/>
      <c r="F7937" s="2"/>
      <c r="G7937" s="2"/>
      <c r="H7937" s="2"/>
    </row>
    <row r="7938" spans="2:8">
      <c r="B7938" s="2" t="s">
        <v>8384</v>
      </c>
      <c r="C7938" s="2">
        <v>34</v>
      </c>
      <c r="D7938" s="2" t="s">
        <v>461</v>
      </c>
      <c r="E7938" s="2"/>
      <c r="F7938" s="2"/>
      <c r="G7938" s="2"/>
      <c r="H7938" s="2"/>
    </row>
    <row r="7939" spans="2:8">
      <c r="B7939" s="2" t="s">
        <v>8385</v>
      </c>
      <c r="C7939" s="2">
        <v>35</v>
      </c>
      <c r="D7939" s="2" t="s">
        <v>461</v>
      </c>
      <c r="E7939" s="2"/>
      <c r="F7939" s="2"/>
      <c r="G7939" s="2"/>
      <c r="H7939" s="2"/>
    </row>
    <row r="7940" spans="2:8">
      <c r="B7940" s="2" t="s">
        <v>8386</v>
      </c>
      <c r="C7940" s="2">
        <v>32</v>
      </c>
      <c r="D7940" s="2" t="s">
        <v>461</v>
      </c>
      <c r="E7940" s="2"/>
      <c r="F7940" s="2"/>
      <c r="G7940" s="2"/>
      <c r="H7940" s="2"/>
    </row>
    <row r="7941" spans="2:8">
      <c r="B7941" s="2" t="s">
        <v>8387</v>
      </c>
      <c r="C7941" s="2">
        <v>30</v>
      </c>
      <c r="D7941" s="2" t="s">
        <v>461</v>
      </c>
      <c r="E7941" s="2"/>
      <c r="F7941" s="2"/>
      <c r="G7941" s="2"/>
      <c r="H7941" s="2"/>
    </row>
    <row r="7942" spans="2:8">
      <c r="B7942" s="2" t="s">
        <v>8388</v>
      </c>
      <c r="C7942" s="2">
        <v>29</v>
      </c>
      <c r="D7942" s="2" t="s">
        <v>461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461</v>
      </c>
      <c r="E7943" s="2"/>
      <c r="F7943" s="2"/>
      <c r="G7943" s="2"/>
      <c r="H7943" s="2"/>
    </row>
    <row r="7944" spans="2:8">
      <c r="B7944" s="2" t="s">
        <v>8390</v>
      </c>
      <c r="C7944" s="2">
        <v>32</v>
      </c>
      <c r="D7944" s="2" t="s">
        <v>461</v>
      </c>
      <c r="E7944" s="2"/>
      <c r="F7944" s="2"/>
      <c r="G7944" s="2"/>
      <c r="H7944" s="2"/>
    </row>
    <row r="7945" spans="2:8">
      <c r="B7945" s="2" t="s">
        <v>8391</v>
      </c>
      <c r="C7945" s="2">
        <v>33</v>
      </c>
      <c r="D7945" s="2" t="s">
        <v>461</v>
      </c>
      <c r="E7945" s="2"/>
      <c r="F7945" s="2"/>
      <c r="G7945" s="2"/>
      <c r="H7945" s="2"/>
    </row>
    <row r="7946" spans="2:8">
      <c r="B7946" s="2" t="s">
        <v>8392</v>
      </c>
      <c r="C7946" s="2">
        <v>33</v>
      </c>
      <c r="D7946" s="2" t="s">
        <v>461</v>
      </c>
      <c r="E7946" s="2"/>
      <c r="F7946" s="2"/>
      <c r="G7946" s="2"/>
      <c r="H7946" s="2"/>
    </row>
    <row r="7947" spans="2:8">
      <c r="B7947" s="2" t="s">
        <v>8393</v>
      </c>
      <c r="C7947" s="2">
        <v>33</v>
      </c>
      <c r="D7947" s="2" t="s">
        <v>461</v>
      </c>
      <c r="E7947" s="2"/>
      <c r="F7947" s="2"/>
      <c r="G7947" s="2"/>
      <c r="H7947" s="2"/>
    </row>
    <row r="7948" spans="2:8">
      <c r="B7948" s="2" t="s">
        <v>8394</v>
      </c>
      <c r="C7948" s="2">
        <v>30</v>
      </c>
      <c r="D7948" s="2" t="s">
        <v>461</v>
      </c>
      <c r="E7948" s="2"/>
      <c r="F7948" s="2"/>
      <c r="G7948" s="2"/>
      <c r="H7948" s="2"/>
    </row>
    <row r="7949" spans="2:8">
      <c r="B7949" s="2" t="s">
        <v>8395</v>
      </c>
      <c r="C7949" s="2">
        <v>23</v>
      </c>
      <c r="D7949" s="2" t="s">
        <v>461</v>
      </c>
      <c r="E7949" s="2"/>
      <c r="F7949" s="2"/>
      <c r="G7949" s="2"/>
      <c r="H7949" s="2"/>
    </row>
    <row r="7950" spans="2:8">
      <c r="B7950" s="2" t="s">
        <v>8396</v>
      </c>
      <c r="C7950" s="2">
        <v>26</v>
      </c>
      <c r="D7950" s="2" t="s">
        <v>461</v>
      </c>
      <c r="E7950" s="2"/>
      <c r="F7950" s="2"/>
      <c r="G7950" s="2"/>
      <c r="H7950" s="2"/>
    </row>
    <row r="7951" spans="2:8">
      <c r="B7951" s="2" t="s">
        <v>8397</v>
      </c>
      <c r="C7951" s="2">
        <v>28</v>
      </c>
      <c r="D7951" s="2" t="s">
        <v>461</v>
      </c>
      <c r="E7951" s="2"/>
      <c r="F7951" s="2"/>
      <c r="G7951" s="2"/>
      <c r="H7951" s="2"/>
    </row>
    <row r="7952" spans="2:8">
      <c r="B7952" s="2" t="s">
        <v>8398</v>
      </c>
      <c r="C7952" s="2">
        <v>29</v>
      </c>
      <c r="D7952" s="2" t="s">
        <v>461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461</v>
      </c>
      <c r="E7953" s="2"/>
      <c r="F7953" s="2"/>
      <c r="G7953" s="2"/>
      <c r="H7953" s="2"/>
    </row>
    <row r="7954" spans="2:8">
      <c r="B7954" s="2" t="s">
        <v>8400</v>
      </c>
      <c r="C7954" s="2">
        <v>27</v>
      </c>
      <c r="D7954" s="2" t="s">
        <v>461</v>
      </c>
      <c r="E7954" s="2"/>
      <c r="F7954" s="2"/>
      <c r="G7954" s="2"/>
      <c r="H7954" s="2"/>
    </row>
    <row r="7955" spans="2:8">
      <c r="B7955" s="2" t="s">
        <v>8401</v>
      </c>
      <c r="C7955" s="2">
        <v>26</v>
      </c>
      <c r="D7955" s="2" t="s">
        <v>461</v>
      </c>
      <c r="E7955" s="2"/>
      <c r="F7955" s="2"/>
      <c r="G7955" s="2"/>
      <c r="H7955" s="2"/>
    </row>
    <row r="7956" spans="2:8">
      <c r="B7956" s="2" t="s">
        <v>8402</v>
      </c>
      <c r="C7956" s="2">
        <v>24</v>
      </c>
      <c r="D7956" s="2" t="s">
        <v>461</v>
      </c>
      <c r="E7956" s="2"/>
      <c r="F7956" s="2"/>
      <c r="G7956" s="2"/>
      <c r="H7956" s="2"/>
    </row>
    <row r="7957" spans="2:8">
      <c r="B7957" s="2" t="s">
        <v>8403</v>
      </c>
      <c r="C7957" s="2">
        <v>27</v>
      </c>
      <c r="D7957" s="2" t="s">
        <v>461</v>
      </c>
      <c r="E7957" s="2"/>
      <c r="F7957" s="2"/>
      <c r="G7957" s="2"/>
      <c r="H7957" s="2"/>
    </row>
    <row r="7958" spans="2:8">
      <c r="B7958" s="2" t="s">
        <v>8404</v>
      </c>
      <c r="C7958" s="2">
        <v>31</v>
      </c>
      <c r="D7958" s="2" t="s">
        <v>461</v>
      </c>
      <c r="E7958" s="2"/>
      <c r="F7958" s="2"/>
      <c r="G7958" s="2"/>
      <c r="H7958" s="2"/>
    </row>
    <row r="7959" spans="2:8">
      <c r="B7959" s="2" t="s">
        <v>8405</v>
      </c>
      <c r="C7959" s="2">
        <v>32</v>
      </c>
      <c r="D7959" s="2" t="s">
        <v>461</v>
      </c>
      <c r="E7959" s="2"/>
      <c r="F7959" s="2"/>
      <c r="G7959" s="2"/>
      <c r="H7959" s="2"/>
    </row>
    <row r="7960" spans="2:8">
      <c r="B7960" s="2" t="s">
        <v>8406</v>
      </c>
      <c r="C7960" s="2">
        <v>37</v>
      </c>
      <c r="D7960" s="2" t="s">
        <v>461</v>
      </c>
      <c r="E7960" s="2"/>
      <c r="F7960" s="2"/>
      <c r="G7960" s="2"/>
      <c r="H7960" s="2"/>
    </row>
    <row r="7961" spans="2:8">
      <c r="B7961" s="2" t="s">
        <v>8407</v>
      </c>
      <c r="C7961" s="2">
        <v>36</v>
      </c>
      <c r="D7961" s="2" t="s">
        <v>461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461</v>
      </c>
      <c r="E7962" s="2"/>
      <c r="F7962" s="2"/>
      <c r="G7962" s="2"/>
      <c r="H7962" s="2"/>
    </row>
    <row r="7963" spans="2:8">
      <c r="B7963" s="2" t="s">
        <v>8409</v>
      </c>
      <c r="C7963" s="2">
        <v>31</v>
      </c>
      <c r="D7963" s="2" t="s">
        <v>461</v>
      </c>
      <c r="E7963" s="2"/>
      <c r="F7963" s="2"/>
      <c r="G7963" s="2"/>
      <c r="H7963" s="2"/>
    </row>
    <row r="7964" spans="2:8">
      <c r="B7964" s="2" t="s">
        <v>8410</v>
      </c>
      <c r="C7964" s="2">
        <v>31</v>
      </c>
      <c r="D7964" s="2" t="s">
        <v>461</v>
      </c>
      <c r="E7964" s="2"/>
      <c r="F7964" s="2"/>
      <c r="G7964" s="2"/>
      <c r="H7964" s="2"/>
    </row>
    <row r="7965" spans="2:8">
      <c r="B7965" s="2" t="s">
        <v>8411</v>
      </c>
      <c r="C7965" s="2">
        <v>30</v>
      </c>
      <c r="D7965" s="2" t="s">
        <v>461</v>
      </c>
      <c r="E7965" s="2"/>
      <c r="F7965" s="2"/>
      <c r="G7965" s="2"/>
      <c r="H7965" s="2"/>
    </row>
    <row r="7966" spans="2:8">
      <c r="B7966" s="2" t="s">
        <v>8412</v>
      </c>
      <c r="C7966" s="2">
        <v>30</v>
      </c>
      <c r="D7966" s="2" t="s">
        <v>461</v>
      </c>
      <c r="E7966" s="2"/>
      <c r="F7966" s="2"/>
      <c r="G7966" s="2"/>
      <c r="H7966" s="2"/>
    </row>
    <row r="7967" spans="2:8">
      <c r="B7967" s="2" t="s">
        <v>8413</v>
      </c>
      <c r="C7967" s="2">
        <v>29</v>
      </c>
      <c r="D7967" s="2" t="s">
        <v>461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461</v>
      </c>
      <c r="E7968" s="2"/>
      <c r="F7968" s="2"/>
      <c r="G7968" s="2"/>
      <c r="H7968" s="2"/>
    </row>
    <row r="7969" spans="2:8">
      <c r="B7969" s="2" t="s">
        <v>8415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30</v>
      </c>
      <c r="D7976" s="2" t="s">
        <v>461</v>
      </c>
      <c r="E7976" s="2"/>
      <c r="F7976" s="2"/>
      <c r="G7976" s="2"/>
      <c r="H7976" s="2"/>
    </row>
    <row r="7977" spans="2:8">
      <c r="B7977" s="2" t="s">
        <v>8423</v>
      </c>
      <c r="C7977" s="2">
        <v>35</v>
      </c>
      <c r="D7977" s="2" t="s">
        <v>461</v>
      </c>
      <c r="E7977" s="2"/>
      <c r="F7977" s="2"/>
      <c r="G7977" s="2"/>
      <c r="H7977" s="2"/>
    </row>
    <row r="7978" spans="2:8">
      <c r="B7978" s="2" t="s">
        <v>8424</v>
      </c>
      <c r="C7978" s="2">
        <v>34</v>
      </c>
      <c r="D7978" s="2" t="s">
        <v>461</v>
      </c>
      <c r="E7978" s="2"/>
      <c r="F7978" s="2"/>
      <c r="G7978" s="2"/>
      <c r="H7978" s="2"/>
    </row>
    <row r="7979" spans="2:8">
      <c r="B7979" s="2" t="s">
        <v>8425</v>
      </c>
      <c r="C7979" s="2">
        <v>32</v>
      </c>
      <c r="D7979" s="2" t="s">
        <v>461</v>
      </c>
      <c r="E7979" s="2"/>
      <c r="F7979" s="2"/>
      <c r="G7979" s="2"/>
      <c r="H7979" s="2"/>
    </row>
    <row r="7980" spans="2:8">
      <c r="B7980" s="2" t="s">
        <v>8426</v>
      </c>
      <c r="C7980" s="2">
        <v>29</v>
      </c>
      <c r="D7980" s="2" t="s">
        <v>461</v>
      </c>
      <c r="E7980" s="2"/>
      <c r="F7980" s="2"/>
      <c r="G7980" s="2"/>
      <c r="H7980" s="2"/>
    </row>
    <row r="7981" spans="2:8">
      <c r="B7981" s="2" t="s">
        <v>8427</v>
      </c>
      <c r="C7981" s="2">
        <v>25</v>
      </c>
      <c r="D7981" s="2" t="s">
        <v>461</v>
      </c>
      <c r="E7981" s="2"/>
      <c r="F7981" s="2"/>
      <c r="G7981" s="2"/>
      <c r="H7981" s="2"/>
    </row>
    <row r="7982" spans="2:8">
      <c r="B7982" s="2" t="s">
        <v>8428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26</v>
      </c>
      <c r="D7986" s="2" t="s">
        <v>461</v>
      </c>
      <c r="E7986" s="2"/>
      <c r="F7986" s="2"/>
      <c r="G7986" s="2"/>
      <c r="H7986" s="2"/>
    </row>
    <row r="7987" spans="2:8">
      <c r="B7987" s="2" t="s">
        <v>8433</v>
      </c>
      <c r="C7987" s="2">
        <v>31</v>
      </c>
      <c r="D7987" s="2" t="s">
        <v>461</v>
      </c>
      <c r="E7987" s="2"/>
      <c r="F7987" s="2"/>
      <c r="G7987" s="2"/>
      <c r="H7987" s="2"/>
    </row>
    <row r="7988" spans="2:8">
      <c r="B7988" s="2" t="s">
        <v>8434</v>
      </c>
      <c r="C7988" s="2">
        <v>32</v>
      </c>
      <c r="D7988" s="2" t="s">
        <v>461</v>
      </c>
      <c r="E7988" s="2"/>
      <c r="F7988" s="2"/>
      <c r="G7988" s="2"/>
      <c r="H7988" s="2"/>
    </row>
    <row r="7989" spans="2:8">
      <c r="B7989" s="2" t="s">
        <v>8435</v>
      </c>
      <c r="C7989" s="2">
        <v>33</v>
      </c>
      <c r="D7989" s="2" t="s">
        <v>461</v>
      </c>
      <c r="E7989" s="2"/>
      <c r="F7989" s="2"/>
      <c r="G7989" s="2"/>
      <c r="H7989" s="2"/>
    </row>
    <row r="7990" spans="2:8">
      <c r="B7990" s="2" t="s">
        <v>8436</v>
      </c>
      <c r="C7990" s="2">
        <v>33</v>
      </c>
      <c r="D7990" s="2" t="s">
        <v>461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461</v>
      </c>
      <c r="E7991" s="2"/>
      <c r="F7991" s="2"/>
      <c r="G7991" s="2"/>
      <c r="H7991" s="2"/>
    </row>
    <row r="7992" spans="2:8">
      <c r="B7992" s="2" t="s">
        <v>8438</v>
      </c>
      <c r="C7992" s="2">
        <v>30</v>
      </c>
      <c r="D7992" s="2" t="s">
        <v>461</v>
      </c>
      <c r="E7992" s="2"/>
      <c r="F7992" s="2"/>
      <c r="G7992" s="2"/>
      <c r="H7992" s="2"/>
    </row>
    <row r="7993" spans="2:8">
      <c r="B7993" s="2" t="s">
        <v>8439</v>
      </c>
      <c r="C7993" s="2">
        <v>21</v>
      </c>
      <c r="D7993" s="2" t="s">
        <v>461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461</v>
      </c>
      <c r="E7994" s="2"/>
      <c r="F7994" s="2"/>
      <c r="G7994" s="2"/>
      <c r="H7994" s="2"/>
    </row>
    <row r="7995" spans="2:8">
      <c r="B7995" s="2" t="s">
        <v>8441</v>
      </c>
      <c r="C7995" s="2">
        <v>22</v>
      </c>
      <c r="D7995" s="2" t="s">
        <v>461</v>
      </c>
      <c r="E7995" s="2"/>
      <c r="F7995" s="2"/>
      <c r="G7995" s="2"/>
      <c r="H7995" s="2"/>
    </row>
    <row r="7996" spans="2:8">
      <c r="B7996" s="2" t="s">
        <v>8442</v>
      </c>
      <c r="C7996" s="2">
        <v>21</v>
      </c>
      <c r="D7996" s="2" t="s">
        <v>461</v>
      </c>
      <c r="E7996" s="2"/>
      <c r="F7996" s="2"/>
      <c r="G7996" s="2"/>
      <c r="H7996" s="2"/>
    </row>
    <row r="7997" spans="2:8">
      <c r="B7997" s="2" t="s">
        <v>8443</v>
      </c>
      <c r="C7997" s="2">
        <v>23</v>
      </c>
      <c r="D7997" s="2" t="s">
        <v>461</v>
      </c>
      <c r="E7997" s="2"/>
      <c r="F7997" s="2"/>
      <c r="G7997" s="2"/>
      <c r="H7997" s="2"/>
    </row>
    <row r="7998" spans="2:8">
      <c r="B7998" s="2" t="s">
        <v>8444</v>
      </c>
      <c r="C7998" s="2">
        <v>25</v>
      </c>
      <c r="D7998" s="2" t="s">
        <v>461</v>
      </c>
      <c r="E7998" s="2"/>
      <c r="F7998" s="2"/>
      <c r="G7998" s="2"/>
      <c r="H7998" s="2"/>
    </row>
    <row r="7999" spans="2:8">
      <c r="B7999" s="2" t="s">
        <v>8445</v>
      </c>
      <c r="C7999" s="2">
        <v>26</v>
      </c>
      <c r="D7999" s="2" t="s">
        <v>461</v>
      </c>
      <c r="E7999" s="2"/>
      <c r="F7999" s="2"/>
      <c r="G7999" s="2"/>
      <c r="H7999" s="2"/>
    </row>
    <row r="8000" spans="2:8">
      <c r="B8000" s="2" t="s">
        <v>8446</v>
      </c>
      <c r="C8000" s="2">
        <v>27</v>
      </c>
      <c r="D8000" s="2" t="s">
        <v>461</v>
      </c>
      <c r="E8000" s="2"/>
      <c r="F8000" s="2"/>
      <c r="G8000" s="2"/>
      <c r="H8000" s="2"/>
    </row>
    <row r="8001" spans="2:8">
      <c r="B8001" s="2" t="s">
        <v>8447</v>
      </c>
      <c r="C8001" s="2">
        <v>25</v>
      </c>
      <c r="D8001" s="2" t="s">
        <v>461</v>
      </c>
      <c r="E8001" s="2"/>
      <c r="F8001" s="2"/>
      <c r="G8001" s="2"/>
      <c r="H8001" s="2"/>
    </row>
    <row r="8002" spans="2:8">
      <c r="B8002" s="2" t="s">
        <v>8448</v>
      </c>
      <c r="C8002" s="2">
        <v>16</v>
      </c>
      <c r="D8002" s="2" t="s">
        <v>461</v>
      </c>
      <c r="E8002" s="2"/>
      <c r="F8002" s="2"/>
      <c r="G8002" s="2"/>
      <c r="H8002" s="2"/>
    </row>
    <row r="8003" spans="2:8">
      <c r="B8003" s="2" t="s">
        <v>8449</v>
      </c>
      <c r="C8003" s="2">
        <v>20</v>
      </c>
      <c r="D8003" s="2" t="s">
        <v>461</v>
      </c>
      <c r="E8003" s="2"/>
      <c r="F8003" s="2"/>
      <c r="G8003" s="2"/>
      <c r="H8003" s="2"/>
    </row>
    <row r="8004" spans="2:8">
      <c r="B8004" s="2" t="s">
        <v>8450</v>
      </c>
      <c r="C8004" s="2">
        <v>23</v>
      </c>
      <c r="D8004" s="2" t="s">
        <v>461</v>
      </c>
      <c r="E8004" s="2"/>
      <c r="F8004" s="2"/>
      <c r="G8004" s="2"/>
      <c r="H8004" s="2"/>
    </row>
    <row r="8005" spans="2:8">
      <c r="B8005" s="2" t="s">
        <v>8451</v>
      </c>
      <c r="C8005" s="2">
        <v>28</v>
      </c>
      <c r="D8005" s="2" t="s">
        <v>461</v>
      </c>
      <c r="E8005" s="2"/>
      <c r="F8005" s="2"/>
      <c r="G8005" s="2"/>
      <c r="H8005" s="2"/>
    </row>
    <row r="8006" spans="2:8">
      <c r="B8006" s="2" t="s">
        <v>8452</v>
      </c>
      <c r="C8006" s="2">
        <v>31</v>
      </c>
      <c r="D8006" s="2" t="s">
        <v>461</v>
      </c>
      <c r="E8006" s="2"/>
      <c r="F8006" s="2"/>
      <c r="G8006" s="2"/>
      <c r="H8006" s="2"/>
    </row>
    <row r="8007" spans="2:8">
      <c r="B8007" s="2" t="s">
        <v>8453</v>
      </c>
      <c r="C8007" s="2">
        <v>35</v>
      </c>
      <c r="D8007" s="2" t="s">
        <v>461</v>
      </c>
      <c r="E8007" s="2"/>
      <c r="F8007" s="2"/>
      <c r="G8007" s="2"/>
      <c r="H8007" s="2"/>
    </row>
    <row r="8008" spans="2:8">
      <c r="B8008" s="2" t="s">
        <v>8454</v>
      </c>
      <c r="C8008" s="2">
        <v>37</v>
      </c>
      <c r="D8008" s="2" t="s">
        <v>461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461</v>
      </c>
      <c r="E8009" s="2"/>
      <c r="F8009" s="2"/>
      <c r="G8009" s="2"/>
      <c r="H8009" s="2"/>
    </row>
    <row r="8010" spans="2:8">
      <c r="B8010" s="2" t="s">
        <v>8456</v>
      </c>
      <c r="C8010" s="2">
        <v>38</v>
      </c>
      <c r="D8010" s="2" t="s">
        <v>461</v>
      </c>
      <c r="E8010" s="2"/>
      <c r="F8010" s="2"/>
      <c r="G8010" s="2"/>
      <c r="H8010" s="2"/>
    </row>
    <row r="8011" spans="2:8">
      <c r="B8011" s="2" t="s">
        <v>8457</v>
      </c>
      <c r="C8011" s="2">
        <v>34</v>
      </c>
      <c r="D8011" s="2" t="s">
        <v>461</v>
      </c>
      <c r="E8011" s="2"/>
      <c r="F8011" s="2"/>
      <c r="G8011" s="2"/>
      <c r="H8011" s="2"/>
    </row>
    <row r="8012" spans="2:8">
      <c r="B8012" s="2" t="s">
        <v>8458</v>
      </c>
      <c r="C8012" s="2">
        <v>19</v>
      </c>
      <c r="D8012" s="2" t="s">
        <v>461</v>
      </c>
      <c r="E8012" s="2"/>
      <c r="F8012" s="2"/>
      <c r="G8012" s="2"/>
      <c r="H8012" s="2"/>
    </row>
    <row r="8013" spans="2:8">
      <c r="B8013" s="2" t="s">
        <v>8459</v>
      </c>
      <c r="C8013" s="2">
        <v>24</v>
      </c>
      <c r="D8013" s="2" t="s">
        <v>461</v>
      </c>
      <c r="E8013" s="2"/>
      <c r="F8013" s="2"/>
      <c r="G8013" s="2"/>
      <c r="H8013" s="2"/>
    </row>
    <row r="8014" spans="2:8">
      <c r="B8014" s="2" t="s">
        <v>8460</v>
      </c>
      <c r="C8014" s="2">
        <v>24</v>
      </c>
      <c r="D8014" s="2" t="s">
        <v>461</v>
      </c>
      <c r="E8014" s="2"/>
      <c r="F8014" s="2"/>
      <c r="G8014" s="2"/>
      <c r="H8014" s="2"/>
    </row>
    <row r="8015" spans="2:8">
      <c r="B8015" s="2" t="s">
        <v>8461</v>
      </c>
      <c r="C8015" s="2">
        <v>24</v>
      </c>
      <c r="D8015" s="2" t="s">
        <v>461</v>
      </c>
      <c r="E8015" s="2"/>
      <c r="F8015" s="2"/>
      <c r="G8015" s="2"/>
      <c r="H8015" s="2"/>
    </row>
    <row r="8016" spans="2:8">
      <c r="B8016" s="2" t="s">
        <v>8462</v>
      </c>
      <c r="C8016" s="2">
        <v>23</v>
      </c>
      <c r="D8016" s="2" t="s">
        <v>461</v>
      </c>
      <c r="E8016" s="2"/>
      <c r="F8016" s="2"/>
      <c r="G8016" s="2"/>
      <c r="H8016" s="2"/>
    </row>
    <row r="8017" spans="2:8">
      <c r="B8017" s="2" t="s">
        <v>8463</v>
      </c>
      <c r="C8017" s="2">
        <v>23</v>
      </c>
      <c r="D8017" s="2" t="s">
        <v>461</v>
      </c>
      <c r="E8017" s="2"/>
      <c r="F8017" s="2"/>
      <c r="G8017" s="2"/>
      <c r="H8017" s="2"/>
    </row>
    <row r="8018" spans="2:8">
      <c r="B8018" s="2" t="s">
        <v>8464</v>
      </c>
      <c r="C8018" s="2">
        <v>20</v>
      </c>
      <c r="D8018" s="2" t="s">
        <v>461</v>
      </c>
      <c r="E8018" s="2"/>
      <c r="F8018" s="2"/>
      <c r="G8018" s="2"/>
      <c r="H8018" s="2"/>
    </row>
    <row r="8019" spans="2:8">
      <c r="B8019" s="2" t="s">
        <v>8465</v>
      </c>
      <c r="C8019" s="2">
        <v>19</v>
      </c>
      <c r="D8019" s="2" t="s">
        <v>461</v>
      </c>
      <c r="E8019" s="2"/>
      <c r="F8019" s="2"/>
      <c r="G8019" s="2"/>
      <c r="H8019" s="2"/>
    </row>
    <row r="8020" spans="2:8">
      <c r="B8020" s="2" t="s">
        <v>8466</v>
      </c>
      <c r="C8020" s="2">
        <v>35</v>
      </c>
      <c r="D8020" s="2" t="s">
        <v>461</v>
      </c>
      <c r="E8020" s="2"/>
      <c r="F8020" s="2"/>
      <c r="G8020" s="2"/>
      <c r="H8020" s="2"/>
    </row>
    <row r="8021" spans="2:8">
      <c r="B8021" s="2" t="s">
        <v>8467</v>
      </c>
      <c r="C8021" s="2">
        <v>38</v>
      </c>
      <c r="D8021" s="2" t="s">
        <v>461</v>
      </c>
      <c r="E8021" s="2"/>
      <c r="F8021" s="2"/>
      <c r="G8021" s="2"/>
      <c r="H8021" s="2"/>
    </row>
    <row r="8022" spans="2:8">
      <c r="B8022" s="2" t="s">
        <v>8468</v>
      </c>
      <c r="C8022" s="2">
        <v>39</v>
      </c>
      <c r="D8022" s="2" t="s">
        <v>461</v>
      </c>
      <c r="E8022" s="2"/>
      <c r="F8022" s="2"/>
      <c r="G8022" s="2"/>
      <c r="H8022" s="2"/>
    </row>
    <row r="8023" spans="2:8">
      <c r="B8023" s="2" t="s">
        <v>8469</v>
      </c>
      <c r="C8023" s="2">
        <v>39</v>
      </c>
      <c r="D8023" s="2" t="s">
        <v>461</v>
      </c>
      <c r="E8023" s="2"/>
      <c r="F8023" s="2"/>
      <c r="G8023" s="2"/>
      <c r="H8023" s="2"/>
    </row>
    <row r="8024" spans="2:8">
      <c r="B8024" s="2" t="s">
        <v>8470</v>
      </c>
      <c r="C8024" s="2">
        <v>35</v>
      </c>
      <c r="D8024" s="2" t="s">
        <v>461</v>
      </c>
      <c r="E8024" s="2"/>
      <c r="F8024" s="2"/>
      <c r="G8024" s="2"/>
      <c r="H8024" s="2"/>
    </row>
    <row r="8025" spans="2:8">
      <c r="B8025" s="2" t="s">
        <v>8471</v>
      </c>
      <c r="C8025" s="2">
        <v>25</v>
      </c>
      <c r="D8025" s="2" t="s">
        <v>461</v>
      </c>
      <c r="E8025" s="2"/>
      <c r="F8025" s="2"/>
      <c r="G8025" s="2"/>
      <c r="H8025" s="2"/>
    </row>
    <row r="8026" spans="2:8">
      <c r="B8026" s="2" t="s">
        <v>8472</v>
      </c>
      <c r="C8026" s="2">
        <v>30</v>
      </c>
      <c r="D8026" s="2" t="s">
        <v>461</v>
      </c>
      <c r="E8026" s="2"/>
      <c r="F8026" s="2"/>
      <c r="G8026" s="2"/>
      <c r="H8026" s="2"/>
    </row>
    <row r="8027" spans="2:8">
      <c r="B8027" s="2" t="s">
        <v>8473</v>
      </c>
      <c r="C8027" s="2">
        <v>32</v>
      </c>
      <c r="D8027" s="2" t="s">
        <v>461</v>
      </c>
      <c r="E8027" s="2"/>
      <c r="F8027" s="2"/>
      <c r="G8027" s="2"/>
      <c r="H8027" s="2"/>
    </row>
    <row r="8028" spans="2:8">
      <c r="B8028" s="2" t="s">
        <v>8474</v>
      </c>
      <c r="C8028" s="2">
        <v>32</v>
      </c>
      <c r="D8028" s="2" t="s">
        <v>461</v>
      </c>
      <c r="E8028" s="2"/>
      <c r="F8028" s="2"/>
      <c r="G8028" s="2"/>
      <c r="H8028" s="2"/>
    </row>
    <row r="8029" spans="2:8">
      <c r="B8029" s="2" t="s">
        <v>8475</v>
      </c>
      <c r="C8029" s="2">
        <v>31</v>
      </c>
      <c r="D8029" s="2" t="s">
        <v>461</v>
      </c>
      <c r="E8029" s="2"/>
      <c r="F8029" s="2"/>
      <c r="G8029" s="2"/>
      <c r="H8029" s="2"/>
    </row>
    <row r="8030" spans="2:8">
      <c r="B8030" s="2" t="s">
        <v>8476</v>
      </c>
      <c r="C8030" s="2">
        <v>28</v>
      </c>
      <c r="D8030" s="2" t="s">
        <v>461</v>
      </c>
      <c r="E8030" s="2"/>
      <c r="F8030" s="2"/>
      <c r="G8030" s="2"/>
      <c r="H8030" s="2"/>
    </row>
    <row r="8031" spans="2:8">
      <c r="B8031" s="2" t="s">
        <v>8477</v>
      </c>
      <c r="C8031" s="2">
        <v>28</v>
      </c>
      <c r="D8031" s="2" t="s">
        <v>461</v>
      </c>
      <c r="E8031" s="2"/>
      <c r="F8031" s="2"/>
      <c r="G8031" s="2"/>
      <c r="H8031" s="2"/>
    </row>
    <row r="8032" spans="2:8">
      <c r="B8032" s="2" t="s">
        <v>8478</v>
      </c>
      <c r="C8032" s="2">
        <v>28</v>
      </c>
      <c r="D8032" s="2" t="s">
        <v>461</v>
      </c>
      <c r="E8032" s="2"/>
      <c r="F8032" s="2"/>
      <c r="G8032" s="2"/>
      <c r="H8032" s="2"/>
    </row>
    <row r="8033" spans="2:8">
      <c r="B8033" s="2" t="s">
        <v>8479</v>
      </c>
      <c r="C8033" s="2">
        <v>28</v>
      </c>
      <c r="D8033" s="2" t="s">
        <v>461</v>
      </c>
      <c r="E8033" s="2"/>
      <c r="F8033" s="2"/>
      <c r="G8033" s="2"/>
      <c r="H8033" s="2"/>
    </row>
    <row r="8034" spans="2:8">
      <c r="B8034" s="2" t="s">
        <v>8480</v>
      </c>
      <c r="C8034" s="2">
        <v>27</v>
      </c>
      <c r="D8034" s="2" t="s">
        <v>461</v>
      </c>
      <c r="E8034" s="2"/>
      <c r="F8034" s="2"/>
      <c r="G8034" s="2"/>
      <c r="H8034" s="2"/>
    </row>
    <row r="8035" spans="2:8">
      <c r="B8035" s="2" t="s">
        <v>8481</v>
      </c>
      <c r="C8035" s="2">
        <v>25</v>
      </c>
      <c r="D8035" s="2" t="s">
        <v>461</v>
      </c>
      <c r="E8035" s="2"/>
      <c r="F8035" s="2"/>
      <c r="G8035" s="2"/>
      <c r="H8035" s="2"/>
    </row>
    <row r="8036" spans="2:8">
      <c r="B8036" s="2" t="s">
        <v>8482</v>
      </c>
      <c r="C8036" s="2">
        <v>22</v>
      </c>
      <c r="D8036" s="2" t="s">
        <v>461</v>
      </c>
      <c r="E8036" s="2"/>
      <c r="F8036" s="2"/>
      <c r="G8036" s="2"/>
      <c r="H8036" s="2"/>
    </row>
    <row r="8037" spans="2:8">
      <c r="B8037" s="2" t="s">
        <v>8483</v>
      </c>
      <c r="C8037" s="2">
        <v>24</v>
      </c>
      <c r="D8037" s="2" t="s">
        <v>461</v>
      </c>
      <c r="E8037" s="2"/>
      <c r="F8037" s="2"/>
      <c r="G8037" s="2"/>
      <c r="H8037" s="2"/>
    </row>
    <row r="8038" spans="2:8">
      <c r="B8038" s="2" t="s">
        <v>8484</v>
      </c>
      <c r="C8038" s="2">
        <v>25</v>
      </c>
      <c r="D8038" s="2" t="s">
        <v>461</v>
      </c>
      <c r="E8038" s="2"/>
      <c r="F8038" s="2"/>
      <c r="G8038" s="2"/>
      <c r="H8038" s="2"/>
    </row>
    <row r="8039" spans="2:8">
      <c r="B8039" s="2" t="s">
        <v>8485</v>
      </c>
      <c r="C8039" s="2">
        <v>26</v>
      </c>
      <c r="D8039" s="2" t="s">
        <v>461</v>
      </c>
      <c r="E8039" s="2"/>
      <c r="F8039" s="2"/>
      <c r="G8039" s="2"/>
      <c r="H8039" s="2"/>
    </row>
    <row r="8040" spans="2:8">
      <c r="B8040" s="2" t="s">
        <v>8486</v>
      </c>
      <c r="C8040" s="2">
        <v>28</v>
      </c>
      <c r="D8040" s="2" t="s">
        <v>461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461</v>
      </c>
      <c r="E8041" s="2"/>
      <c r="F8041" s="2"/>
      <c r="G8041" s="2"/>
      <c r="H8041" s="2"/>
    </row>
    <row r="8042" spans="2:8">
      <c r="B8042" s="2" t="s">
        <v>8488</v>
      </c>
      <c r="C8042" s="2">
        <v>33</v>
      </c>
      <c r="D8042" s="2" t="s">
        <v>461</v>
      </c>
      <c r="E8042" s="2"/>
      <c r="F8042" s="2"/>
      <c r="G8042" s="2"/>
      <c r="H8042" s="2"/>
    </row>
    <row r="8043" spans="2:8">
      <c r="B8043" s="2" t="s">
        <v>8489</v>
      </c>
      <c r="C8043" s="2">
        <v>31</v>
      </c>
      <c r="D8043" s="2" t="s">
        <v>461</v>
      </c>
      <c r="E8043" s="2"/>
      <c r="F8043" s="2"/>
      <c r="G8043" s="2"/>
      <c r="H8043" s="2"/>
    </row>
    <row r="8044" spans="2:8">
      <c r="B8044" s="2" t="s">
        <v>8490</v>
      </c>
      <c r="C8044" s="2">
        <v>28</v>
      </c>
      <c r="D8044" s="2" t="s">
        <v>461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461</v>
      </c>
      <c r="E8045" s="2"/>
      <c r="F8045" s="2"/>
      <c r="G8045" s="2"/>
      <c r="H8045" s="2"/>
    </row>
    <row r="8046" spans="2:8">
      <c r="B8046" s="2" t="s">
        <v>8492</v>
      </c>
      <c r="C8046" s="2">
        <v>32</v>
      </c>
      <c r="D8046" s="2" t="s">
        <v>461</v>
      </c>
      <c r="E8046" s="2"/>
      <c r="F8046" s="2"/>
      <c r="G8046" s="2"/>
      <c r="H8046" s="2"/>
    </row>
    <row r="8047" spans="2:8">
      <c r="B8047" s="2" t="s">
        <v>8493</v>
      </c>
      <c r="C8047" s="2">
        <v>33</v>
      </c>
      <c r="D8047" s="2" t="s">
        <v>461</v>
      </c>
      <c r="E8047" s="2"/>
      <c r="F8047" s="2"/>
      <c r="G8047" s="2"/>
      <c r="H8047" s="2"/>
    </row>
    <row r="8048" spans="2:8">
      <c r="B8048" s="2" t="s">
        <v>8494</v>
      </c>
      <c r="C8048" s="2">
        <v>34</v>
      </c>
      <c r="D8048" s="2" t="s">
        <v>461</v>
      </c>
      <c r="E8048" s="2"/>
      <c r="F8048" s="2"/>
      <c r="G8048" s="2"/>
      <c r="H8048" s="2"/>
    </row>
    <row r="8049" spans="2:8">
      <c r="B8049" s="2" t="s">
        <v>8495</v>
      </c>
      <c r="C8049" s="2">
        <v>33</v>
      </c>
      <c r="D8049" s="2" t="s">
        <v>461</v>
      </c>
      <c r="E8049" s="2"/>
      <c r="F8049" s="2"/>
      <c r="G8049" s="2"/>
      <c r="H8049" s="2"/>
    </row>
    <row r="8050" spans="2:8">
      <c r="B8050" s="2" t="s">
        <v>8496</v>
      </c>
      <c r="C8050" s="2">
        <v>33</v>
      </c>
      <c r="D8050" s="2" t="s">
        <v>461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461</v>
      </c>
      <c r="E8051" s="2"/>
      <c r="F8051" s="2"/>
      <c r="G8051" s="2"/>
      <c r="H8051" s="2"/>
    </row>
    <row r="8052" spans="2:8">
      <c r="B8052" s="2" t="s">
        <v>8498</v>
      </c>
      <c r="C8052" s="2">
        <v>27</v>
      </c>
      <c r="D8052" s="2" t="s">
        <v>461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461</v>
      </c>
      <c r="E8053" s="2"/>
      <c r="F8053" s="2"/>
      <c r="G8053" s="2"/>
      <c r="H8053" s="2"/>
    </row>
    <row r="8054" spans="2:8">
      <c r="B8054" s="2" t="s">
        <v>8500</v>
      </c>
      <c r="C8054" s="2">
        <v>31</v>
      </c>
      <c r="D8054" s="2" t="s">
        <v>461</v>
      </c>
      <c r="E8054" s="2"/>
      <c r="F8054" s="2"/>
      <c r="G8054" s="2"/>
      <c r="H8054" s="2"/>
    </row>
    <row r="8055" spans="2:8">
      <c r="B8055" s="2" t="s">
        <v>8501</v>
      </c>
      <c r="C8055" s="2">
        <v>30</v>
      </c>
      <c r="D8055" s="2" t="s">
        <v>461</v>
      </c>
      <c r="E8055" s="2"/>
      <c r="F8055" s="2"/>
      <c r="G8055" s="2"/>
      <c r="H8055" s="2"/>
    </row>
    <row r="8056" spans="2:8">
      <c r="B8056" s="2" t="s">
        <v>8502</v>
      </c>
      <c r="C8056" s="2">
        <v>29</v>
      </c>
      <c r="D8056" s="2" t="s">
        <v>461</v>
      </c>
      <c r="E8056" s="2"/>
      <c r="F8056" s="2"/>
      <c r="G8056" s="2"/>
      <c r="H8056" s="2"/>
    </row>
    <row r="8057" spans="2:8">
      <c r="B8057" s="2" t="s">
        <v>8503</v>
      </c>
      <c r="C8057" s="2">
        <v>29</v>
      </c>
      <c r="D8057" s="2" t="s">
        <v>461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461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461</v>
      </c>
      <c r="E8059" s="2"/>
      <c r="F8059" s="2"/>
      <c r="G8059" s="2"/>
      <c r="H8059" s="2"/>
    </row>
    <row r="8060" spans="2:8">
      <c r="B8060" s="2" t="s">
        <v>8506</v>
      </c>
      <c r="C8060" s="2">
        <v>27</v>
      </c>
      <c r="D8060" s="2" t="s">
        <v>461</v>
      </c>
      <c r="E8060" s="2"/>
      <c r="F8060" s="2"/>
      <c r="G8060" s="2"/>
      <c r="H8060" s="2"/>
    </row>
    <row r="8061" spans="2:8">
      <c r="B8061" s="2" t="s">
        <v>8507</v>
      </c>
      <c r="C8061" s="2">
        <v>23</v>
      </c>
      <c r="D8061" s="2" t="s">
        <v>461</v>
      </c>
      <c r="E8061" s="2"/>
      <c r="F8061" s="2"/>
      <c r="G8061" s="2"/>
      <c r="H8061" s="2"/>
    </row>
    <row r="8062" spans="2:8">
      <c r="B8062" s="2" t="s">
        <v>8508</v>
      </c>
      <c r="C8062" s="2">
        <v>24</v>
      </c>
      <c r="D8062" s="2" t="s">
        <v>461</v>
      </c>
      <c r="E8062" s="2"/>
      <c r="F8062" s="2"/>
      <c r="G8062" s="2"/>
      <c r="H8062" s="2"/>
    </row>
    <row r="8063" spans="2:8">
      <c r="B8063" s="2" t="s">
        <v>8509</v>
      </c>
      <c r="C8063" s="2">
        <v>24</v>
      </c>
      <c r="D8063" s="2" t="s">
        <v>461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461</v>
      </c>
      <c r="E8064" s="2"/>
      <c r="F8064" s="2"/>
      <c r="G8064" s="2"/>
      <c r="H8064" s="2"/>
    </row>
    <row r="8065" spans="2:8">
      <c r="B8065" s="2" t="s">
        <v>8511</v>
      </c>
      <c r="C8065" s="2">
        <v>26</v>
      </c>
      <c r="D8065" s="2" t="s">
        <v>461</v>
      </c>
      <c r="E8065" s="2"/>
      <c r="F8065" s="2"/>
      <c r="G8065" s="2"/>
      <c r="H8065" s="2"/>
    </row>
    <row r="8066" spans="2:8">
      <c r="B8066" s="2" t="s">
        <v>8512</v>
      </c>
      <c r="C8066" s="2">
        <v>26</v>
      </c>
      <c r="D8066" s="2" t="s">
        <v>461</v>
      </c>
      <c r="E8066" s="2"/>
      <c r="F8066" s="2"/>
      <c r="G8066" s="2"/>
      <c r="H8066" s="2"/>
    </row>
    <row r="8067" spans="2:8">
      <c r="B8067" s="2" t="s">
        <v>8513</v>
      </c>
      <c r="C8067" s="2">
        <v>25</v>
      </c>
      <c r="D8067" s="2" t="s">
        <v>461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461</v>
      </c>
      <c r="E8068" s="2"/>
      <c r="F8068" s="2"/>
      <c r="G8068" s="2"/>
      <c r="H8068" s="2"/>
    </row>
    <row r="8069" spans="2:8">
      <c r="B8069" s="2" t="s">
        <v>8515</v>
      </c>
      <c r="C8069" s="2">
        <v>22</v>
      </c>
      <c r="D8069" s="2" t="s">
        <v>461</v>
      </c>
      <c r="E8069" s="2"/>
      <c r="F8069" s="2"/>
      <c r="G8069" s="2"/>
      <c r="H8069" s="2"/>
    </row>
    <row r="8070" spans="2:8">
      <c r="B8070" s="2" t="s">
        <v>8516</v>
      </c>
      <c r="C8070" s="2">
        <v>27</v>
      </c>
      <c r="D8070" s="2" t="s">
        <v>461</v>
      </c>
      <c r="E8070" s="2"/>
      <c r="F8070" s="2"/>
      <c r="G8070" s="2"/>
      <c r="H8070" s="2"/>
    </row>
    <row r="8071" spans="2:8">
      <c r="B8071" s="2" t="s">
        <v>8517</v>
      </c>
      <c r="C8071" s="2">
        <v>31</v>
      </c>
      <c r="D8071" s="2" t="s">
        <v>461</v>
      </c>
      <c r="E8071" s="2"/>
      <c r="F8071" s="2"/>
      <c r="G8071" s="2"/>
      <c r="H8071" s="2"/>
    </row>
    <row r="8072" spans="2:8">
      <c r="B8072" s="2" t="s">
        <v>8518</v>
      </c>
      <c r="C8072" s="2">
        <v>31</v>
      </c>
      <c r="D8072" s="2" t="s">
        <v>461</v>
      </c>
      <c r="E8072" s="2"/>
      <c r="F8072" s="2"/>
      <c r="G8072" s="2"/>
      <c r="H8072" s="2"/>
    </row>
    <row r="8073" spans="2:8">
      <c r="B8073" s="2" t="s">
        <v>8519</v>
      </c>
      <c r="C8073" s="2">
        <v>28</v>
      </c>
      <c r="D8073" s="2" t="s">
        <v>461</v>
      </c>
      <c r="E8073" s="2"/>
      <c r="F8073" s="2"/>
      <c r="G8073" s="2"/>
      <c r="H8073" s="2"/>
    </row>
    <row r="8074" spans="2:8">
      <c r="B8074" s="2" t="s">
        <v>8520</v>
      </c>
      <c r="C8074" s="2">
        <v>27</v>
      </c>
      <c r="D8074" s="2" t="s">
        <v>461</v>
      </c>
      <c r="E8074" s="2"/>
      <c r="F8074" s="2"/>
      <c r="G8074" s="2"/>
      <c r="H8074" s="2"/>
    </row>
    <row r="8075" spans="2:8">
      <c r="B8075" s="2" t="s">
        <v>8521</v>
      </c>
      <c r="C8075" s="2">
        <v>27</v>
      </c>
      <c r="D8075" s="2" t="s">
        <v>461</v>
      </c>
      <c r="E8075" s="2"/>
      <c r="F8075" s="2"/>
      <c r="G8075" s="2"/>
      <c r="H8075" s="2"/>
    </row>
    <row r="8076" spans="2:8">
      <c r="B8076" s="2" t="s">
        <v>8522</v>
      </c>
      <c r="C8076" s="2">
        <v>20</v>
      </c>
      <c r="D8076" s="2" t="s">
        <v>461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461</v>
      </c>
      <c r="E8077" s="2"/>
      <c r="F8077" s="2"/>
      <c r="G8077" s="2"/>
      <c r="H8077" s="2"/>
    </row>
    <row r="8078" spans="2:8">
      <c r="B8078" s="2" t="s">
        <v>8524</v>
      </c>
      <c r="C8078" s="2">
        <v>28</v>
      </c>
      <c r="D8078" s="2" t="s">
        <v>461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461</v>
      </c>
      <c r="E8079" s="2"/>
      <c r="F8079" s="2"/>
      <c r="G8079" s="2"/>
      <c r="H8079" s="2"/>
    </row>
    <row r="8080" spans="2:8">
      <c r="B8080" s="2" t="s">
        <v>8526</v>
      </c>
      <c r="C8080" s="2">
        <v>30</v>
      </c>
      <c r="D8080" s="2" t="s">
        <v>461</v>
      </c>
      <c r="E8080" s="2"/>
      <c r="F8080" s="2"/>
      <c r="G8080" s="2"/>
      <c r="H8080" s="2"/>
    </row>
    <row r="8081" spans="2:8">
      <c r="B8081" s="2" t="s">
        <v>8527</v>
      </c>
      <c r="C8081" s="2">
        <v>29</v>
      </c>
      <c r="D8081" s="2" t="s">
        <v>461</v>
      </c>
      <c r="E8081" s="2"/>
      <c r="F8081" s="2"/>
      <c r="G8081" s="2"/>
      <c r="H8081" s="2"/>
    </row>
    <row r="8082" spans="2:8">
      <c r="B8082" s="2" t="s">
        <v>8528</v>
      </c>
      <c r="C8082" s="2">
        <v>27</v>
      </c>
      <c r="D8082" s="2" t="s">
        <v>461</v>
      </c>
      <c r="E8082" s="2"/>
      <c r="F8082" s="2"/>
      <c r="G8082" s="2"/>
      <c r="H8082" s="2"/>
    </row>
    <row r="8083" spans="2:8">
      <c r="B8083" s="2" t="s">
        <v>8529</v>
      </c>
      <c r="C8083" s="2">
        <v>27</v>
      </c>
      <c r="D8083" s="2" t="s">
        <v>461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461</v>
      </c>
      <c r="E8084" s="2"/>
      <c r="F8084" s="2"/>
      <c r="G8084" s="2"/>
      <c r="H8084" s="2"/>
    </row>
    <row r="8085" spans="2:8">
      <c r="B8085" s="2" t="s">
        <v>8531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29</v>
      </c>
      <c r="D8094" s="2" t="s">
        <v>461</v>
      </c>
      <c r="E8094" s="2"/>
      <c r="F8094" s="2"/>
      <c r="G8094" s="2"/>
      <c r="H8094" s="2"/>
    </row>
    <row r="8095" spans="2:8">
      <c r="B8095" s="2" t="s">
        <v>8541</v>
      </c>
      <c r="C8095" s="2">
        <v>30</v>
      </c>
      <c r="D8095" s="2" t="s">
        <v>461</v>
      </c>
      <c r="E8095" s="2"/>
      <c r="F8095" s="2"/>
      <c r="G8095" s="2"/>
      <c r="H8095" s="2"/>
    </row>
    <row r="8096" spans="2:8">
      <c r="B8096" s="2" t="s">
        <v>8542</v>
      </c>
      <c r="C8096" s="2">
        <v>29</v>
      </c>
      <c r="D8096" s="2" t="s">
        <v>461</v>
      </c>
      <c r="E8096" s="2"/>
      <c r="F8096" s="2"/>
      <c r="G8096" s="2"/>
      <c r="H8096" s="2"/>
    </row>
    <row r="8097" spans="2:8">
      <c r="B8097" s="2" t="s">
        <v>8543</v>
      </c>
      <c r="C8097" s="2">
        <v>28</v>
      </c>
      <c r="D8097" s="2" t="s">
        <v>461</v>
      </c>
      <c r="E8097" s="2"/>
      <c r="F8097" s="2"/>
      <c r="G8097" s="2"/>
      <c r="H8097" s="2"/>
    </row>
    <row r="8098" spans="2:8">
      <c r="B8098" s="2" t="s">
        <v>8544</v>
      </c>
      <c r="C8098" s="2">
        <v>28</v>
      </c>
      <c r="D8098" s="2" t="s">
        <v>461</v>
      </c>
      <c r="E8098" s="2"/>
      <c r="F8098" s="2"/>
      <c r="G8098" s="2"/>
      <c r="H8098" s="2"/>
    </row>
    <row r="8099" spans="2:8">
      <c r="B8099" s="2" t="s">
        <v>8545</v>
      </c>
      <c r="C8099" s="2">
        <v>26</v>
      </c>
      <c r="D8099" s="2" t="s">
        <v>461</v>
      </c>
      <c r="E8099" s="2"/>
      <c r="F8099" s="2"/>
      <c r="G8099" s="2"/>
      <c r="H8099" s="2"/>
    </row>
    <row r="8100" spans="2:8">
      <c r="B8100" s="2" t="s">
        <v>8546</v>
      </c>
      <c r="C8100" s="2">
        <v>28</v>
      </c>
      <c r="D8100" s="2" t="s">
        <v>461</v>
      </c>
      <c r="E8100" s="2"/>
      <c r="F8100" s="2"/>
      <c r="G8100" s="2"/>
      <c r="H8100" s="2"/>
    </row>
    <row r="8101" spans="2:8">
      <c r="B8101" s="2" t="s">
        <v>8547</v>
      </c>
      <c r="C8101" s="2">
        <v>26</v>
      </c>
      <c r="D8101" s="2" t="s">
        <v>461</v>
      </c>
      <c r="E8101" s="2"/>
      <c r="F8101" s="2"/>
      <c r="G8101" s="2"/>
      <c r="H8101" s="2"/>
    </row>
    <row r="8102" spans="2:8">
      <c r="B8102" s="2" t="s">
        <v>8548</v>
      </c>
      <c r="C8102" s="2">
        <v>26</v>
      </c>
      <c r="D8102" s="2" t="s">
        <v>461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461</v>
      </c>
      <c r="E8103" s="2"/>
      <c r="F8103" s="2"/>
      <c r="G8103" s="2"/>
      <c r="H8103" s="2"/>
    </row>
    <row r="8104" spans="2:8">
      <c r="B8104" s="2" t="s">
        <v>8550</v>
      </c>
      <c r="C8104" s="2">
        <v>32</v>
      </c>
      <c r="D8104" s="2" t="s">
        <v>461</v>
      </c>
      <c r="E8104" s="2"/>
      <c r="F8104" s="2"/>
      <c r="G8104" s="2"/>
      <c r="H8104" s="2"/>
    </row>
    <row r="8105" spans="2:8">
      <c r="B8105" s="2" t="s">
        <v>8551</v>
      </c>
      <c r="C8105" s="2">
        <v>35</v>
      </c>
      <c r="D8105" s="2" t="s">
        <v>461</v>
      </c>
      <c r="E8105" s="2"/>
      <c r="F8105" s="2"/>
      <c r="G8105" s="2"/>
      <c r="H8105" s="2"/>
    </row>
    <row r="8106" spans="2:8">
      <c r="B8106" s="2" t="s">
        <v>8552</v>
      </c>
      <c r="C8106" s="2">
        <v>33</v>
      </c>
      <c r="D8106" s="2" t="s">
        <v>461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461</v>
      </c>
      <c r="E8107" s="2"/>
      <c r="F8107" s="2"/>
      <c r="G8107" s="2"/>
      <c r="H8107" s="2"/>
    </row>
    <row r="8108" spans="2:8">
      <c r="B8108" s="2" t="s">
        <v>8554</v>
      </c>
      <c r="C8108" s="2">
        <v>30</v>
      </c>
      <c r="D8108" s="2" t="s">
        <v>461</v>
      </c>
      <c r="E8108" s="2"/>
      <c r="F8108" s="2"/>
      <c r="G8108" s="2"/>
      <c r="H8108" s="2"/>
    </row>
    <row r="8109" spans="2:8">
      <c r="B8109" s="2" t="s">
        <v>8555</v>
      </c>
      <c r="C8109" s="2">
        <v>27</v>
      </c>
      <c r="D8109" s="2" t="s">
        <v>461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461</v>
      </c>
      <c r="E8110" s="2"/>
      <c r="F8110" s="2"/>
      <c r="G8110" s="2"/>
      <c r="H8110" s="2"/>
    </row>
    <row r="8111" spans="2:8">
      <c r="B8111" s="2" t="s">
        <v>8557</v>
      </c>
      <c r="C8111" s="2">
        <v>23</v>
      </c>
      <c r="D8111" s="2" t="s">
        <v>461</v>
      </c>
      <c r="E8111" s="2"/>
      <c r="F8111" s="2"/>
      <c r="G8111" s="2"/>
      <c r="H8111" s="2"/>
    </row>
    <row r="8112" spans="2:8">
      <c r="B8112" s="2" t="s">
        <v>8558</v>
      </c>
      <c r="C8112" s="2">
        <v>24</v>
      </c>
      <c r="D8112" s="2" t="s">
        <v>461</v>
      </c>
      <c r="E8112" s="2"/>
      <c r="F8112" s="2"/>
      <c r="G8112" s="2"/>
      <c r="H8112" s="2"/>
    </row>
    <row r="8113" spans="2:8">
      <c r="B8113" s="2" t="s">
        <v>8559</v>
      </c>
      <c r="C8113" s="2">
        <v>25</v>
      </c>
      <c r="D8113" s="2" t="s">
        <v>461</v>
      </c>
      <c r="E8113" s="2"/>
      <c r="F8113" s="2"/>
      <c r="G8113" s="2"/>
      <c r="H8113" s="2"/>
    </row>
    <row r="8114" spans="2:8">
      <c r="B8114" s="2" t="s">
        <v>8560</v>
      </c>
      <c r="C8114" s="2">
        <v>26</v>
      </c>
      <c r="D8114" s="2" t="s">
        <v>461</v>
      </c>
      <c r="E8114" s="2"/>
      <c r="F8114" s="2"/>
      <c r="G8114" s="2"/>
      <c r="H8114" s="2"/>
    </row>
    <row r="8115" spans="2:8">
      <c r="B8115" s="2" t="s">
        <v>8561</v>
      </c>
      <c r="C8115" s="2">
        <v>26</v>
      </c>
      <c r="D8115" s="2" t="s">
        <v>461</v>
      </c>
      <c r="E8115" s="2"/>
      <c r="F8115" s="2"/>
      <c r="G8115" s="2"/>
      <c r="H8115" s="2"/>
    </row>
    <row r="8116" spans="2:8">
      <c r="B8116" s="2" t="s">
        <v>8562</v>
      </c>
      <c r="C8116" s="2">
        <v>26</v>
      </c>
      <c r="D8116" s="2" t="s">
        <v>461</v>
      </c>
      <c r="E8116" s="2"/>
      <c r="F8116" s="2"/>
      <c r="G8116" s="2"/>
      <c r="H8116" s="2"/>
    </row>
    <row r="8117" spans="2:8">
      <c r="B8117" s="2" t="s">
        <v>8563</v>
      </c>
      <c r="C8117" s="2">
        <v>24</v>
      </c>
      <c r="D8117" s="2" t="s">
        <v>461</v>
      </c>
      <c r="E8117" s="2"/>
      <c r="F8117" s="2"/>
      <c r="G8117" s="2"/>
      <c r="H8117" s="2"/>
    </row>
    <row r="8118" spans="2:8">
      <c r="B8118" s="2" t="s">
        <v>8564</v>
      </c>
      <c r="C8118" s="2">
        <v>24</v>
      </c>
      <c r="D8118" s="2" t="s">
        <v>461</v>
      </c>
      <c r="E8118" s="2"/>
      <c r="F8118" s="2"/>
      <c r="G8118" s="2"/>
      <c r="H8118" s="2"/>
    </row>
    <row r="8119" spans="2:8">
      <c r="B8119" s="2" t="s">
        <v>8565</v>
      </c>
      <c r="C8119" s="2">
        <v>19</v>
      </c>
      <c r="D8119" s="2" t="s">
        <v>461</v>
      </c>
      <c r="E8119" s="2"/>
      <c r="F8119" s="2"/>
      <c r="G8119" s="2"/>
      <c r="H8119" s="2"/>
    </row>
    <row r="8120" spans="2:8">
      <c r="B8120" s="2" t="s">
        <v>8566</v>
      </c>
      <c r="C8120" s="2">
        <v>22</v>
      </c>
      <c r="D8120" s="2" t="s">
        <v>461</v>
      </c>
      <c r="E8120" s="2"/>
      <c r="F8120" s="2"/>
      <c r="G8120" s="2"/>
      <c r="H8120" s="2"/>
    </row>
    <row r="8121" spans="2:8">
      <c r="B8121" s="2" t="s">
        <v>8567</v>
      </c>
      <c r="C8121" s="2">
        <v>23</v>
      </c>
      <c r="D8121" s="2" t="s">
        <v>461</v>
      </c>
      <c r="E8121" s="2"/>
      <c r="F8121" s="2"/>
      <c r="G8121" s="2"/>
      <c r="H8121" s="2"/>
    </row>
    <row r="8122" spans="2:8">
      <c r="B8122" s="2" t="s">
        <v>8568</v>
      </c>
      <c r="C8122" s="2">
        <v>23</v>
      </c>
      <c r="D8122" s="2" t="s">
        <v>461</v>
      </c>
      <c r="E8122" s="2"/>
      <c r="F8122" s="2"/>
      <c r="G8122" s="2"/>
      <c r="H8122" s="2"/>
    </row>
    <row r="8123" spans="2:8">
      <c r="B8123" s="2" t="s">
        <v>8569</v>
      </c>
      <c r="C8123" s="2">
        <v>23</v>
      </c>
      <c r="D8123" s="2" t="s">
        <v>461</v>
      </c>
      <c r="E8123" s="2"/>
      <c r="F8123" s="2"/>
      <c r="G8123" s="2"/>
      <c r="H8123" s="2"/>
    </row>
    <row r="8124" spans="2:8">
      <c r="B8124" s="2" t="s">
        <v>8570</v>
      </c>
      <c r="C8124" s="2">
        <v>23</v>
      </c>
      <c r="D8124" s="2" t="s">
        <v>461</v>
      </c>
      <c r="E8124" s="2"/>
      <c r="F8124" s="2"/>
      <c r="G8124" s="2"/>
      <c r="H8124" s="2"/>
    </row>
    <row r="8125" spans="2:8">
      <c r="B8125" s="2" t="s">
        <v>8571</v>
      </c>
      <c r="C8125" s="2">
        <v>23</v>
      </c>
      <c r="D8125" s="2" t="s">
        <v>461</v>
      </c>
      <c r="E8125" s="2"/>
      <c r="F8125" s="2"/>
      <c r="G8125" s="2"/>
      <c r="H8125" s="2"/>
    </row>
    <row r="8126" spans="2:8">
      <c r="B8126" s="2" t="s">
        <v>8572</v>
      </c>
      <c r="C8126" s="2">
        <v>23</v>
      </c>
      <c r="D8126" s="2" t="s">
        <v>461</v>
      </c>
      <c r="E8126" s="2"/>
      <c r="F8126" s="2"/>
      <c r="G8126" s="2"/>
      <c r="H8126" s="2"/>
    </row>
    <row r="8127" spans="2:8">
      <c r="B8127" s="2" t="s">
        <v>8573</v>
      </c>
      <c r="C8127" s="2">
        <v>23</v>
      </c>
      <c r="D8127" s="2" t="s">
        <v>461</v>
      </c>
      <c r="E8127" s="2"/>
      <c r="F8127" s="2"/>
      <c r="G8127" s="2"/>
      <c r="H8127" s="2"/>
    </row>
    <row r="8128" spans="2:8">
      <c r="B8128" s="2" t="s">
        <v>8574</v>
      </c>
      <c r="C8128" s="2">
        <v>22</v>
      </c>
      <c r="D8128" s="2" t="s">
        <v>461</v>
      </c>
      <c r="E8128" s="2"/>
      <c r="F8128" s="2"/>
      <c r="G8128" s="2"/>
      <c r="H8128" s="2"/>
    </row>
    <row r="8129" spans="2:8">
      <c r="B8129" s="2" t="s">
        <v>8575</v>
      </c>
      <c r="C8129" s="2">
        <v>32</v>
      </c>
      <c r="D8129" s="2" t="s">
        <v>461</v>
      </c>
      <c r="E8129" s="2"/>
      <c r="F8129" s="2"/>
      <c r="G8129" s="2"/>
      <c r="H8129" s="2"/>
    </row>
    <row r="8130" spans="2:8">
      <c r="B8130" s="2" t="s">
        <v>8576</v>
      </c>
      <c r="C8130" s="2">
        <v>38</v>
      </c>
      <c r="D8130" s="2" t="s">
        <v>461</v>
      </c>
      <c r="E8130" s="2"/>
      <c r="F8130" s="2"/>
      <c r="G8130" s="2"/>
      <c r="H8130" s="2"/>
    </row>
    <row r="8131" spans="2:8">
      <c r="B8131" s="2" t="s">
        <v>8577</v>
      </c>
      <c r="C8131" s="2">
        <v>41</v>
      </c>
      <c r="D8131" s="2" t="s">
        <v>461</v>
      </c>
      <c r="E8131" s="2"/>
      <c r="F8131" s="2"/>
      <c r="G8131" s="2"/>
      <c r="H8131" s="2"/>
    </row>
    <row r="8132" spans="2:8">
      <c r="B8132" s="2" t="s">
        <v>8578</v>
      </c>
      <c r="C8132" s="2">
        <v>40</v>
      </c>
      <c r="D8132" s="2" t="s">
        <v>461</v>
      </c>
      <c r="E8132" s="2"/>
      <c r="F8132" s="2"/>
      <c r="G8132" s="2"/>
      <c r="H8132" s="2"/>
    </row>
    <row r="8133" spans="2:8">
      <c r="B8133" s="2" t="s">
        <v>8579</v>
      </c>
      <c r="C8133" s="2">
        <v>38</v>
      </c>
      <c r="D8133" s="2" t="s">
        <v>461</v>
      </c>
      <c r="E8133" s="2"/>
      <c r="F8133" s="2"/>
      <c r="G8133" s="2"/>
      <c r="H8133" s="2"/>
    </row>
    <row r="8134" spans="2:8">
      <c r="B8134" s="2" t="s">
        <v>8580</v>
      </c>
      <c r="C8134" s="2">
        <v>35</v>
      </c>
      <c r="D8134" s="2" t="s">
        <v>461</v>
      </c>
      <c r="E8134" s="2"/>
      <c r="F8134" s="2"/>
      <c r="G8134" s="2"/>
      <c r="H8134" s="2"/>
    </row>
    <row r="8135" spans="2:8">
      <c r="B8135" s="2" t="s">
        <v>8581</v>
      </c>
      <c r="C8135" s="2">
        <v>20</v>
      </c>
      <c r="D8135" s="2" t="s">
        <v>461</v>
      </c>
      <c r="E8135" s="2"/>
      <c r="F8135" s="2"/>
      <c r="G8135" s="2"/>
      <c r="H8135" s="2"/>
    </row>
    <row r="8136" spans="2:8">
      <c r="B8136" s="2" t="s">
        <v>8582</v>
      </c>
      <c r="C8136" s="2">
        <v>26</v>
      </c>
      <c r="D8136" s="2" t="s">
        <v>461</v>
      </c>
      <c r="E8136" s="2"/>
      <c r="F8136" s="2"/>
      <c r="G8136" s="2"/>
      <c r="H8136" s="2"/>
    </row>
    <row r="8137" spans="2:8">
      <c r="B8137" s="2" t="s">
        <v>8583</v>
      </c>
      <c r="C8137" s="2">
        <v>28</v>
      </c>
      <c r="D8137" s="2" t="s">
        <v>461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461</v>
      </c>
      <c r="E8138" s="2"/>
      <c r="F8138" s="2"/>
      <c r="G8138" s="2"/>
      <c r="H8138" s="2"/>
    </row>
    <row r="8139" spans="2:8">
      <c r="B8139" s="2" t="s">
        <v>8585</v>
      </c>
      <c r="C8139" s="2">
        <v>26</v>
      </c>
      <c r="D8139" s="2" t="s">
        <v>461</v>
      </c>
      <c r="E8139" s="2"/>
      <c r="F8139" s="2"/>
      <c r="G8139" s="2"/>
      <c r="H8139" s="2"/>
    </row>
    <row r="8140" spans="2:8">
      <c r="B8140" s="2" t="s">
        <v>8586</v>
      </c>
      <c r="C8140" s="2">
        <v>29</v>
      </c>
      <c r="D8140" s="2" t="s">
        <v>461</v>
      </c>
      <c r="E8140" s="2"/>
      <c r="F8140" s="2"/>
      <c r="G8140" s="2"/>
      <c r="H8140" s="2"/>
    </row>
    <row r="8141" spans="2:8">
      <c r="B8141" s="2" t="s">
        <v>8587</v>
      </c>
      <c r="C8141" s="2">
        <v>31</v>
      </c>
      <c r="D8141" s="2" t="s">
        <v>461</v>
      </c>
      <c r="E8141" s="2"/>
      <c r="F8141" s="2"/>
      <c r="G8141" s="2"/>
      <c r="H8141" s="2"/>
    </row>
    <row r="8142" spans="2:8">
      <c r="B8142" s="2" t="s">
        <v>8588</v>
      </c>
      <c r="C8142" s="2">
        <v>32</v>
      </c>
      <c r="D8142" s="2" t="s">
        <v>461</v>
      </c>
      <c r="E8142" s="2"/>
      <c r="F8142" s="2"/>
      <c r="G8142" s="2"/>
      <c r="H8142" s="2"/>
    </row>
    <row r="8143" spans="2:8">
      <c r="B8143" s="2" t="s">
        <v>8589</v>
      </c>
      <c r="C8143" s="2">
        <v>33</v>
      </c>
      <c r="D8143" s="2" t="s">
        <v>461</v>
      </c>
      <c r="E8143" s="2"/>
      <c r="F8143" s="2"/>
      <c r="G8143" s="2"/>
      <c r="H8143" s="2"/>
    </row>
    <row r="8144" spans="2:8">
      <c r="B8144" s="2" t="s">
        <v>8590</v>
      </c>
      <c r="C8144" s="2">
        <v>33</v>
      </c>
      <c r="D8144" s="2" t="s">
        <v>461</v>
      </c>
      <c r="E8144" s="2"/>
      <c r="F8144" s="2"/>
      <c r="G8144" s="2"/>
      <c r="H8144" s="2"/>
    </row>
    <row r="8145" spans="2:8">
      <c r="B8145" s="2" t="s">
        <v>8591</v>
      </c>
      <c r="C8145" s="2">
        <v>33</v>
      </c>
      <c r="D8145" s="2" t="s">
        <v>461</v>
      </c>
      <c r="E8145" s="2"/>
      <c r="F8145" s="2"/>
      <c r="G8145" s="2"/>
      <c r="H8145" s="2"/>
    </row>
    <row r="8146" spans="2:8">
      <c r="B8146" s="2" t="s">
        <v>8592</v>
      </c>
      <c r="C8146" s="2">
        <v>27</v>
      </c>
      <c r="D8146" s="2" t="s">
        <v>461</v>
      </c>
      <c r="E8146" s="2"/>
      <c r="F8146" s="2"/>
      <c r="G8146" s="2"/>
      <c r="H8146" s="2"/>
    </row>
    <row r="8147" spans="2:8">
      <c r="B8147" s="2" t="s">
        <v>8593</v>
      </c>
      <c r="C8147" s="2">
        <v>31</v>
      </c>
      <c r="D8147" s="2" t="s">
        <v>461</v>
      </c>
      <c r="E8147" s="2"/>
      <c r="F8147" s="2"/>
      <c r="G8147" s="2"/>
      <c r="H8147" s="2"/>
    </row>
    <row r="8148" spans="2:8">
      <c r="B8148" s="2" t="s">
        <v>8594</v>
      </c>
      <c r="C8148" s="2">
        <v>30</v>
      </c>
      <c r="D8148" s="2" t="s">
        <v>461</v>
      </c>
      <c r="E8148" s="2"/>
      <c r="F8148" s="2"/>
      <c r="G8148" s="2"/>
      <c r="H8148" s="2"/>
    </row>
    <row r="8149" spans="2:8">
      <c r="B8149" s="2" t="s">
        <v>8595</v>
      </c>
      <c r="C8149" s="2">
        <v>29</v>
      </c>
      <c r="D8149" s="2" t="s">
        <v>461</v>
      </c>
      <c r="E8149" s="2"/>
      <c r="F8149" s="2"/>
      <c r="G8149" s="2"/>
      <c r="H8149" s="2"/>
    </row>
    <row r="8150" spans="2:8">
      <c r="B8150" s="2" t="s">
        <v>8596</v>
      </c>
      <c r="C8150" s="2">
        <v>28</v>
      </c>
      <c r="D8150" s="2" t="s">
        <v>461</v>
      </c>
      <c r="E8150" s="2"/>
      <c r="F8150" s="2"/>
      <c r="G8150" s="2"/>
      <c r="H8150" s="2"/>
    </row>
    <row r="8151" spans="2:8">
      <c r="B8151" s="2" t="s">
        <v>8597</v>
      </c>
      <c r="C8151" s="2">
        <v>28</v>
      </c>
      <c r="D8151" s="2" t="s">
        <v>461</v>
      </c>
      <c r="E8151" s="2"/>
      <c r="F8151" s="2"/>
      <c r="G8151" s="2"/>
      <c r="H8151" s="2"/>
    </row>
    <row r="8152" spans="2:8">
      <c r="B8152" s="2" t="s">
        <v>8598</v>
      </c>
      <c r="C8152" s="2">
        <v>29</v>
      </c>
      <c r="D8152" s="2" t="s">
        <v>461</v>
      </c>
      <c r="E8152" s="2"/>
      <c r="F8152" s="2"/>
      <c r="G8152" s="2"/>
      <c r="H8152" s="2"/>
    </row>
    <row r="8153" spans="2:8">
      <c r="B8153" s="2" t="s">
        <v>8599</v>
      </c>
      <c r="C8153" s="2">
        <v>28</v>
      </c>
      <c r="D8153" s="2" t="s">
        <v>461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461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461</v>
      </c>
      <c r="E8155" s="2"/>
      <c r="F8155" s="2"/>
      <c r="G8155" s="2"/>
      <c r="H8155" s="2"/>
    </row>
    <row r="8156" spans="2:8">
      <c r="B8156" s="2" t="s">
        <v>8602</v>
      </c>
      <c r="C8156" s="2">
        <v>32</v>
      </c>
      <c r="D8156" s="2" t="s">
        <v>461</v>
      </c>
      <c r="E8156" s="2"/>
      <c r="F8156" s="2"/>
      <c r="G8156" s="2"/>
      <c r="H8156" s="2"/>
    </row>
    <row r="8157" spans="2:8">
      <c r="B8157" s="2" t="s">
        <v>8603</v>
      </c>
      <c r="C8157" s="2">
        <v>31</v>
      </c>
      <c r="D8157" s="2" t="s">
        <v>461</v>
      </c>
      <c r="E8157" s="2"/>
      <c r="F8157" s="2"/>
      <c r="G8157" s="2"/>
      <c r="H8157" s="2"/>
    </row>
    <row r="8158" spans="2:8">
      <c r="B8158" s="2" t="s">
        <v>8604</v>
      </c>
      <c r="C8158" s="2">
        <v>31</v>
      </c>
      <c r="D8158" s="2" t="s">
        <v>461</v>
      </c>
      <c r="E8158" s="2"/>
      <c r="F8158" s="2"/>
      <c r="G8158" s="2"/>
      <c r="H8158" s="2"/>
    </row>
    <row r="8159" spans="2:8">
      <c r="B8159" s="2" t="s">
        <v>8605</v>
      </c>
      <c r="C8159" s="2">
        <v>30</v>
      </c>
      <c r="D8159" s="2" t="s">
        <v>461</v>
      </c>
      <c r="E8159" s="2"/>
      <c r="F8159" s="2"/>
      <c r="G8159" s="2"/>
      <c r="H8159" s="2"/>
    </row>
    <row r="8160" spans="2:8">
      <c r="B8160" s="2" t="s">
        <v>8606</v>
      </c>
      <c r="C8160" s="2">
        <v>24</v>
      </c>
      <c r="D8160" s="2" t="s">
        <v>461</v>
      </c>
      <c r="E8160" s="2"/>
      <c r="F8160" s="2"/>
      <c r="G8160" s="2"/>
      <c r="H8160" s="2"/>
    </row>
    <row r="8161" spans="2:8">
      <c r="B8161" s="2" t="s">
        <v>8607</v>
      </c>
      <c r="C8161" s="2">
        <v>25</v>
      </c>
      <c r="D8161" s="2" t="s">
        <v>461</v>
      </c>
      <c r="E8161" s="2"/>
      <c r="F8161" s="2"/>
      <c r="G8161" s="2"/>
      <c r="H8161" s="2"/>
    </row>
    <row r="8162" spans="2:8">
      <c r="B8162" s="2" t="s">
        <v>8608</v>
      </c>
      <c r="C8162" s="2">
        <v>25</v>
      </c>
      <c r="D8162" s="2" t="s">
        <v>461</v>
      </c>
      <c r="E8162" s="2"/>
      <c r="F8162" s="2"/>
      <c r="G8162" s="2"/>
      <c r="H8162" s="2"/>
    </row>
    <row r="8163" spans="2:8">
      <c r="B8163" s="2" t="s">
        <v>8609</v>
      </c>
      <c r="C8163" s="2">
        <v>27</v>
      </c>
      <c r="D8163" s="2" t="s">
        <v>461</v>
      </c>
      <c r="E8163" s="2"/>
      <c r="F8163" s="2"/>
      <c r="G8163" s="2"/>
      <c r="H8163" s="2"/>
    </row>
    <row r="8164" spans="2:8">
      <c r="B8164" s="2" t="s">
        <v>8610</v>
      </c>
      <c r="C8164" s="2">
        <v>27</v>
      </c>
      <c r="D8164" s="2" t="s">
        <v>461</v>
      </c>
      <c r="E8164" s="2"/>
      <c r="F8164" s="2"/>
      <c r="G8164" s="2"/>
      <c r="H8164" s="2"/>
    </row>
    <row r="8165" spans="2:8">
      <c r="B8165" s="2" t="s">
        <v>8611</v>
      </c>
      <c r="C8165" s="2">
        <v>26</v>
      </c>
      <c r="D8165" s="2" t="s">
        <v>461</v>
      </c>
      <c r="E8165" s="2"/>
      <c r="F8165" s="2"/>
      <c r="G8165" s="2"/>
      <c r="H8165" s="2"/>
    </row>
    <row r="8166" spans="2:8">
      <c r="B8166" s="2" t="s">
        <v>8612</v>
      </c>
      <c r="C8166" s="2">
        <v>23</v>
      </c>
      <c r="D8166" s="2" t="s">
        <v>461</v>
      </c>
      <c r="E8166" s="2"/>
      <c r="F8166" s="2"/>
      <c r="G8166" s="2"/>
      <c r="H8166" s="2"/>
    </row>
    <row r="8167" spans="2:8">
      <c r="B8167" s="2" t="s">
        <v>8613</v>
      </c>
      <c r="C8167" s="2">
        <v>21</v>
      </c>
      <c r="D8167" s="2" t="s">
        <v>461</v>
      </c>
      <c r="E8167" s="2"/>
      <c r="F8167" s="2"/>
      <c r="G8167" s="2"/>
      <c r="H8167" s="2"/>
    </row>
    <row r="8168" spans="2:8">
      <c r="B8168" s="2" t="s">
        <v>8614</v>
      </c>
      <c r="C8168" s="2">
        <v>24</v>
      </c>
      <c r="D8168" s="2" t="s">
        <v>461</v>
      </c>
      <c r="E8168" s="2"/>
      <c r="F8168" s="2"/>
      <c r="G8168" s="2"/>
      <c r="H8168" s="2"/>
    </row>
    <row r="8169" spans="2:8">
      <c r="B8169" s="2" t="s">
        <v>8615</v>
      </c>
      <c r="C8169" s="2">
        <v>26</v>
      </c>
      <c r="D8169" s="2" t="s">
        <v>461</v>
      </c>
      <c r="E8169" s="2"/>
      <c r="F8169" s="2"/>
      <c r="G8169" s="2"/>
      <c r="H8169" s="2"/>
    </row>
    <row r="8170" spans="2:8">
      <c r="B8170" s="2" t="s">
        <v>8616</v>
      </c>
      <c r="C8170" s="2">
        <v>26</v>
      </c>
      <c r="D8170" s="2" t="s">
        <v>461</v>
      </c>
      <c r="E8170" s="2"/>
      <c r="F8170" s="2"/>
      <c r="G8170" s="2"/>
      <c r="H8170" s="2"/>
    </row>
    <row r="8171" spans="2:8">
      <c r="B8171" s="2" t="s">
        <v>8617</v>
      </c>
      <c r="C8171" s="2">
        <v>25</v>
      </c>
      <c r="D8171" s="2" t="s">
        <v>461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461</v>
      </c>
      <c r="E8172" s="2"/>
      <c r="F8172" s="2"/>
      <c r="G8172" s="2"/>
      <c r="H8172" s="2"/>
    </row>
    <row r="8173" spans="2:8">
      <c r="B8173" s="2" t="s">
        <v>8619</v>
      </c>
      <c r="C8173" s="2">
        <v>22</v>
      </c>
      <c r="D8173" s="2" t="s">
        <v>461</v>
      </c>
      <c r="E8173" s="2"/>
      <c r="F8173" s="2"/>
      <c r="G8173" s="2"/>
      <c r="H8173" s="2"/>
    </row>
    <row r="8174" spans="2:8">
      <c r="B8174" s="2" t="s">
        <v>8620</v>
      </c>
      <c r="C8174" s="2">
        <v>20</v>
      </c>
      <c r="D8174" s="2" t="s">
        <v>461</v>
      </c>
      <c r="E8174" s="2"/>
      <c r="F8174" s="2"/>
      <c r="G8174" s="2"/>
      <c r="H8174" s="2"/>
    </row>
    <row r="8175" spans="2:8">
      <c r="B8175" s="2" t="s">
        <v>8621</v>
      </c>
      <c r="C8175" s="2">
        <v>19</v>
      </c>
      <c r="D8175" s="2" t="s">
        <v>461</v>
      </c>
      <c r="E8175" s="2"/>
      <c r="F8175" s="2"/>
      <c r="G8175" s="2"/>
      <c r="H8175" s="2"/>
    </row>
    <row r="8176" spans="2:8">
      <c r="B8176" s="2" t="s">
        <v>8622</v>
      </c>
      <c r="C8176" s="2">
        <v>26</v>
      </c>
      <c r="D8176" s="2" t="s">
        <v>461</v>
      </c>
      <c r="E8176" s="2"/>
      <c r="F8176" s="2"/>
      <c r="G8176" s="2"/>
      <c r="H8176" s="2"/>
    </row>
    <row r="8177" spans="2:8">
      <c r="B8177" s="2" t="s">
        <v>8623</v>
      </c>
      <c r="C8177" s="2">
        <v>28</v>
      </c>
      <c r="D8177" s="2" t="s">
        <v>461</v>
      </c>
      <c r="E8177" s="2"/>
      <c r="F8177" s="2"/>
      <c r="G8177" s="2"/>
      <c r="H8177" s="2"/>
    </row>
    <row r="8178" spans="2:8">
      <c r="B8178" s="2" t="s">
        <v>8624</v>
      </c>
      <c r="C8178" s="2">
        <v>30</v>
      </c>
      <c r="D8178" s="2" t="s">
        <v>461</v>
      </c>
      <c r="E8178" s="2"/>
      <c r="F8178" s="2"/>
      <c r="G8178" s="2"/>
      <c r="H8178" s="2"/>
    </row>
    <row r="8179" spans="2:8">
      <c r="B8179" s="2" t="s">
        <v>8625</v>
      </c>
      <c r="C8179" s="2">
        <v>30</v>
      </c>
      <c r="D8179" s="2" t="s">
        <v>461</v>
      </c>
      <c r="E8179" s="2"/>
      <c r="F8179" s="2"/>
      <c r="G8179" s="2"/>
      <c r="H8179" s="2"/>
    </row>
    <row r="8180" spans="2:8">
      <c r="B8180" s="2" t="s">
        <v>8626</v>
      </c>
      <c r="C8180" s="2">
        <v>30</v>
      </c>
      <c r="D8180" s="2" t="s">
        <v>461</v>
      </c>
      <c r="E8180" s="2"/>
      <c r="F8180" s="2"/>
      <c r="G8180" s="2"/>
      <c r="H8180" s="2"/>
    </row>
    <row r="8181" spans="2:8">
      <c r="B8181" s="2" t="s">
        <v>8627</v>
      </c>
      <c r="C8181" s="2">
        <v>26</v>
      </c>
      <c r="D8181" s="2" t="s">
        <v>461</v>
      </c>
      <c r="E8181" s="2"/>
      <c r="F8181" s="2"/>
      <c r="G8181" s="2"/>
      <c r="H8181" s="2"/>
    </row>
    <row r="8182" spans="2:8">
      <c r="B8182" s="2" t="s">
        <v>8628</v>
      </c>
      <c r="C8182" s="2">
        <v>28</v>
      </c>
      <c r="D8182" s="2" t="s">
        <v>461</v>
      </c>
      <c r="E8182" s="2"/>
      <c r="F8182" s="2"/>
      <c r="G8182" s="2"/>
      <c r="H8182" s="2"/>
    </row>
    <row r="8183" spans="2:8">
      <c r="B8183" s="2" t="s">
        <v>8629</v>
      </c>
      <c r="C8183" s="2">
        <v>29</v>
      </c>
      <c r="D8183" s="2" t="s">
        <v>461</v>
      </c>
      <c r="E8183" s="2"/>
      <c r="F8183" s="2"/>
      <c r="G8183" s="2"/>
      <c r="H8183" s="2"/>
    </row>
    <row r="8184" spans="2:8">
      <c r="B8184" s="2" t="s">
        <v>8630</v>
      </c>
      <c r="C8184" s="2">
        <v>30</v>
      </c>
      <c r="D8184" s="2" t="s">
        <v>461</v>
      </c>
      <c r="E8184" s="2"/>
      <c r="F8184" s="2"/>
      <c r="G8184" s="2"/>
      <c r="H8184" s="2"/>
    </row>
    <row r="8185" spans="2:8">
      <c r="B8185" s="2" t="s">
        <v>8631</v>
      </c>
      <c r="C8185" s="2">
        <v>30</v>
      </c>
      <c r="D8185" s="2" t="s">
        <v>461</v>
      </c>
      <c r="E8185" s="2"/>
      <c r="F8185" s="2"/>
      <c r="G8185" s="2"/>
      <c r="H8185" s="2"/>
    </row>
    <row r="8186" spans="2:8">
      <c r="B8186" s="2" t="s">
        <v>8632</v>
      </c>
      <c r="C8186" s="2">
        <v>27</v>
      </c>
      <c r="D8186" s="2" t="s">
        <v>461</v>
      </c>
      <c r="E8186" s="2"/>
      <c r="F8186" s="2"/>
      <c r="G8186" s="2"/>
      <c r="H8186" s="2"/>
    </row>
    <row r="8187" spans="2:8">
      <c r="B8187" s="2" t="s">
        <v>8633</v>
      </c>
      <c r="C8187" s="2">
        <v>32</v>
      </c>
      <c r="D8187" s="2" t="s">
        <v>461</v>
      </c>
      <c r="E8187" s="2"/>
      <c r="F8187" s="2"/>
      <c r="G8187" s="2"/>
      <c r="H8187" s="2"/>
    </row>
    <row r="8188" spans="2:8">
      <c r="B8188" s="2" t="s">
        <v>8634</v>
      </c>
      <c r="C8188" s="2">
        <v>37</v>
      </c>
      <c r="D8188" s="2" t="s">
        <v>461</v>
      </c>
      <c r="E8188" s="2"/>
      <c r="F8188" s="2"/>
      <c r="G8188" s="2"/>
      <c r="H8188" s="2"/>
    </row>
    <row r="8189" spans="2:8">
      <c r="B8189" s="2" t="s">
        <v>8635</v>
      </c>
      <c r="C8189" s="2">
        <v>40</v>
      </c>
      <c r="D8189" s="2" t="s">
        <v>461</v>
      </c>
      <c r="E8189" s="2"/>
      <c r="F8189" s="2"/>
      <c r="G8189" s="2"/>
      <c r="H8189" s="2"/>
    </row>
    <row r="8190" spans="2:8">
      <c r="B8190" s="2" t="s">
        <v>8636</v>
      </c>
      <c r="C8190" s="2">
        <v>42</v>
      </c>
      <c r="D8190" s="2" t="s">
        <v>461</v>
      </c>
      <c r="E8190" s="2"/>
      <c r="F8190" s="2"/>
      <c r="G8190" s="2"/>
      <c r="H8190" s="2"/>
    </row>
    <row r="8191" spans="2:8">
      <c r="B8191" s="2" t="s">
        <v>8637</v>
      </c>
      <c r="C8191" s="2">
        <v>41</v>
      </c>
      <c r="D8191" s="2" t="s">
        <v>461</v>
      </c>
      <c r="E8191" s="2"/>
      <c r="F8191" s="2"/>
      <c r="G8191" s="2"/>
      <c r="H8191" s="2"/>
    </row>
    <row r="8192" spans="2:8">
      <c r="B8192" s="2" t="s">
        <v>8638</v>
      </c>
      <c r="C8192" s="2">
        <v>39</v>
      </c>
      <c r="D8192" s="2" t="s">
        <v>461</v>
      </c>
      <c r="E8192" s="2"/>
      <c r="F8192" s="2"/>
      <c r="G8192" s="2"/>
      <c r="H8192" s="2"/>
    </row>
    <row r="8193" spans="2:8">
      <c r="B8193" s="2" t="s">
        <v>8639</v>
      </c>
      <c r="C8193" s="2">
        <v>26</v>
      </c>
      <c r="D8193" s="2" t="s">
        <v>461</v>
      </c>
      <c r="E8193" s="2"/>
      <c r="F8193" s="2"/>
      <c r="G8193" s="2"/>
      <c r="H8193" s="2"/>
    </row>
    <row r="8194" spans="2:8">
      <c r="B8194" s="2" t="s">
        <v>8640</v>
      </c>
      <c r="C8194" s="2">
        <v>30</v>
      </c>
      <c r="D8194" s="2" t="s">
        <v>461</v>
      </c>
      <c r="E8194" s="2"/>
      <c r="F8194" s="2"/>
      <c r="G8194" s="2"/>
      <c r="H8194" s="2"/>
    </row>
    <row r="8195" spans="2:8">
      <c r="B8195" s="2" t="s">
        <v>8641</v>
      </c>
      <c r="C8195" s="2">
        <v>33</v>
      </c>
      <c r="D8195" s="2" t="s">
        <v>461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461</v>
      </c>
      <c r="E8196" s="2"/>
      <c r="F8196" s="2"/>
      <c r="G8196" s="2"/>
      <c r="H8196" s="2"/>
    </row>
    <row r="8197" spans="2:8">
      <c r="B8197" s="2" t="s">
        <v>8643</v>
      </c>
      <c r="C8197" s="2">
        <v>32</v>
      </c>
      <c r="D8197" s="2" t="s">
        <v>461</v>
      </c>
      <c r="E8197" s="2"/>
      <c r="F8197" s="2"/>
      <c r="G8197" s="2"/>
      <c r="H8197" s="2"/>
    </row>
    <row r="8198" spans="2:8">
      <c r="B8198" s="2" t="s">
        <v>8644</v>
      </c>
      <c r="C8198" s="2">
        <v>31</v>
      </c>
      <c r="D8198" s="2" t="s">
        <v>461</v>
      </c>
      <c r="E8198" s="2"/>
      <c r="F8198" s="2"/>
      <c r="G8198" s="2"/>
      <c r="H8198" s="2"/>
    </row>
    <row r="8199" spans="2:8">
      <c r="B8199" s="2" t="s">
        <v>8645</v>
      </c>
      <c r="C8199" s="2">
        <v>30</v>
      </c>
      <c r="D8199" s="2" t="s">
        <v>461</v>
      </c>
      <c r="E8199" s="2"/>
      <c r="F8199" s="2"/>
      <c r="G8199" s="2"/>
      <c r="H8199" s="2"/>
    </row>
    <row r="8200" spans="2:8">
      <c r="B8200" s="2" t="s">
        <v>8646</v>
      </c>
      <c r="C8200" s="2">
        <v>23</v>
      </c>
      <c r="D8200" s="2" t="s">
        <v>461</v>
      </c>
      <c r="E8200" s="2"/>
      <c r="F8200" s="2"/>
      <c r="G8200" s="2"/>
      <c r="H8200" s="2"/>
    </row>
    <row r="8201" spans="2:8">
      <c r="B8201" s="2" t="s">
        <v>8647</v>
      </c>
      <c r="C8201" s="2">
        <v>28</v>
      </c>
      <c r="D8201" s="2" t="s">
        <v>461</v>
      </c>
      <c r="E8201" s="2"/>
      <c r="F8201" s="2"/>
      <c r="G8201" s="2"/>
      <c r="H8201" s="2"/>
    </row>
    <row r="8202" spans="2:8">
      <c r="B8202" s="2" t="s">
        <v>8648</v>
      </c>
      <c r="C8202" s="2">
        <v>28</v>
      </c>
      <c r="D8202" s="2" t="s">
        <v>461</v>
      </c>
      <c r="E8202" s="2"/>
      <c r="F8202" s="2"/>
      <c r="G8202" s="2"/>
      <c r="H8202" s="2"/>
    </row>
    <row r="8203" spans="2:8">
      <c r="B8203" s="2" t="s">
        <v>8649</v>
      </c>
      <c r="C8203" s="2">
        <v>27</v>
      </c>
      <c r="D8203" s="2" t="s">
        <v>461</v>
      </c>
      <c r="E8203" s="2"/>
      <c r="F8203" s="2"/>
      <c r="G8203" s="2"/>
      <c r="H8203" s="2"/>
    </row>
    <row r="8204" spans="2:8">
      <c r="B8204" s="2" t="s">
        <v>8650</v>
      </c>
      <c r="C8204" s="2">
        <v>27</v>
      </c>
      <c r="D8204" s="2" t="s">
        <v>461</v>
      </c>
      <c r="E8204" s="2"/>
      <c r="F8204" s="2"/>
      <c r="G8204" s="2"/>
      <c r="H8204" s="2"/>
    </row>
    <row r="8205" spans="2:8">
      <c r="B8205" s="2" t="s">
        <v>8651</v>
      </c>
      <c r="C8205" s="2">
        <v>26</v>
      </c>
      <c r="D8205" s="2" t="s">
        <v>461</v>
      </c>
      <c r="E8205" s="2"/>
      <c r="F8205" s="2"/>
      <c r="G8205" s="2"/>
      <c r="H8205" s="2"/>
    </row>
    <row r="8206" spans="2:8">
      <c r="B8206" s="2" t="s">
        <v>8652</v>
      </c>
      <c r="C8206" s="2">
        <v>25</v>
      </c>
      <c r="D8206" s="2" t="s">
        <v>461</v>
      </c>
      <c r="E8206" s="2"/>
      <c r="F8206" s="2"/>
      <c r="G8206" s="2"/>
      <c r="H8206" s="2"/>
    </row>
    <row r="8207" spans="2:8">
      <c r="B8207" s="2" t="s">
        <v>8653</v>
      </c>
      <c r="C8207" s="2">
        <v>33</v>
      </c>
      <c r="D8207" s="2" t="s">
        <v>461</v>
      </c>
      <c r="E8207" s="2"/>
      <c r="F8207" s="2"/>
      <c r="G8207" s="2"/>
      <c r="H8207" s="2"/>
    </row>
    <row r="8208" spans="2:8">
      <c r="B8208" s="2" t="s">
        <v>8654</v>
      </c>
      <c r="C8208" s="2">
        <v>28</v>
      </c>
      <c r="D8208" s="2" t="s">
        <v>461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17</v>
      </c>
      <c r="D8215" s="2" t="s">
        <v>461</v>
      </c>
      <c r="E8215" s="2"/>
      <c r="F8215" s="2"/>
      <c r="G8215" s="2"/>
      <c r="H8215" s="2"/>
    </row>
    <row r="8216" spans="2:8">
      <c r="B8216" s="2" t="s">
        <v>8662</v>
      </c>
      <c r="C8216" s="2">
        <v>21</v>
      </c>
      <c r="D8216" s="2" t="s">
        <v>461</v>
      </c>
      <c r="E8216" s="2"/>
      <c r="F8216" s="2"/>
      <c r="G8216" s="2"/>
      <c r="H8216" s="2"/>
    </row>
    <row r="8217" spans="2:8">
      <c r="B8217" s="2" t="s">
        <v>8663</v>
      </c>
      <c r="C8217" s="2">
        <v>24</v>
      </c>
      <c r="D8217" s="2" t="s">
        <v>461</v>
      </c>
      <c r="E8217" s="2"/>
      <c r="F8217" s="2"/>
      <c r="G8217" s="2"/>
      <c r="H8217" s="2"/>
    </row>
    <row r="8218" spans="2:8">
      <c r="B8218" s="2" t="s">
        <v>8664</v>
      </c>
      <c r="C8218" s="2">
        <v>24</v>
      </c>
      <c r="D8218" s="2" t="s">
        <v>461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461</v>
      </c>
      <c r="E8219" s="2"/>
      <c r="F8219" s="2"/>
      <c r="G8219" s="2"/>
      <c r="H8219" s="2"/>
    </row>
    <row r="8220" spans="2:8">
      <c r="B8220" s="2" t="s">
        <v>8666</v>
      </c>
      <c r="C8220" s="2">
        <v>23</v>
      </c>
      <c r="D8220" s="2" t="s">
        <v>461</v>
      </c>
      <c r="E8220" s="2"/>
      <c r="F8220" s="2"/>
      <c r="G8220" s="2"/>
      <c r="H8220" s="2"/>
    </row>
    <row r="8221" spans="2:8">
      <c r="B8221" s="2" t="s">
        <v>8667</v>
      </c>
      <c r="C8221" s="2">
        <v>22</v>
      </c>
      <c r="D8221" s="2" t="s">
        <v>461</v>
      </c>
      <c r="E8221" s="2"/>
      <c r="F8221" s="2"/>
      <c r="G8221" s="2"/>
      <c r="H8221" s="2"/>
    </row>
    <row r="8222" spans="2:8">
      <c r="B8222" s="2" t="s">
        <v>8668</v>
      </c>
      <c r="C8222" s="2">
        <v>20</v>
      </c>
      <c r="D8222" s="2" t="s">
        <v>461</v>
      </c>
      <c r="E8222" s="2"/>
      <c r="F8222" s="2"/>
      <c r="G8222" s="2"/>
      <c r="H8222" s="2"/>
    </row>
    <row r="8223" spans="2:8">
      <c r="B8223" s="2" t="s">
        <v>8669</v>
      </c>
      <c r="C8223" s="2">
        <v>18</v>
      </c>
      <c r="D8223" s="2" t="s">
        <v>461</v>
      </c>
      <c r="E8223" s="2"/>
      <c r="F8223" s="2"/>
      <c r="G8223" s="2"/>
      <c r="H8223" s="2"/>
    </row>
    <row r="8224" spans="2:8">
      <c r="B8224" s="2" t="s">
        <v>8670</v>
      </c>
      <c r="C8224" s="2">
        <v>23</v>
      </c>
      <c r="D8224" s="2" t="s">
        <v>461</v>
      </c>
      <c r="E8224" s="2"/>
      <c r="F8224" s="2"/>
      <c r="G8224" s="2"/>
      <c r="H8224" s="2"/>
    </row>
    <row r="8225" spans="2:8">
      <c r="B8225" s="2" t="s">
        <v>8671</v>
      </c>
      <c r="C8225" s="2">
        <v>25</v>
      </c>
      <c r="D8225" s="2" t="s">
        <v>461</v>
      </c>
      <c r="E8225" s="2"/>
      <c r="F8225" s="2"/>
      <c r="G8225" s="2"/>
      <c r="H8225" s="2"/>
    </row>
    <row r="8226" spans="2:8">
      <c r="B8226" s="2" t="s">
        <v>8672</v>
      </c>
      <c r="C8226" s="2">
        <v>27</v>
      </c>
      <c r="D8226" s="2" t="s">
        <v>461</v>
      </c>
      <c r="E8226" s="2"/>
      <c r="F8226" s="2"/>
      <c r="G8226" s="2"/>
      <c r="H8226" s="2"/>
    </row>
    <row r="8227" spans="2:8">
      <c r="B8227" s="2" t="s">
        <v>8673</v>
      </c>
      <c r="C8227" s="2">
        <v>28</v>
      </c>
      <c r="D8227" s="2" t="s">
        <v>461</v>
      </c>
      <c r="E8227" s="2"/>
      <c r="F8227" s="2"/>
      <c r="G8227" s="2"/>
      <c r="H8227" s="2"/>
    </row>
    <row r="8228" spans="2:8">
      <c r="B8228" s="2" t="s">
        <v>8674</v>
      </c>
      <c r="C8228" s="2">
        <v>29</v>
      </c>
      <c r="D8228" s="2" t="s">
        <v>461</v>
      </c>
      <c r="E8228" s="2"/>
      <c r="F8228" s="2"/>
      <c r="G8228" s="2"/>
      <c r="H8228" s="2"/>
    </row>
    <row r="8229" spans="2:8">
      <c r="B8229" s="2" t="s">
        <v>8675</v>
      </c>
      <c r="C8229" s="2">
        <v>29</v>
      </c>
      <c r="D8229" s="2" t="s">
        <v>461</v>
      </c>
      <c r="E8229" s="2"/>
      <c r="F8229" s="2"/>
      <c r="G8229" s="2"/>
      <c r="H8229" s="2"/>
    </row>
    <row r="8230" spans="2:8">
      <c r="B8230" s="2" t="s">
        <v>8676</v>
      </c>
      <c r="C8230" s="2">
        <v>27</v>
      </c>
      <c r="D8230" s="2" t="s">
        <v>461</v>
      </c>
      <c r="E8230" s="2"/>
      <c r="F8230" s="2"/>
      <c r="G8230" s="2"/>
      <c r="H8230" s="2"/>
    </row>
    <row r="8231" spans="2:8">
      <c r="B8231" s="2" t="s">
        <v>8677</v>
      </c>
      <c r="C8231" s="2">
        <v>27</v>
      </c>
      <c r="D8231" s="2" t="s">
        <v>461</v>
      </c>
      <c r="E8231" s="2"/>
      <c r="F8231" s="2"/>
      <c r="G8231" s="2"/>
      <c r="H8231" s="2"/>
    </row>
    <row r="8232" spans="2:8">
      <c r="B8232" s="2" t="s">
        <v>8678</v>
      </c>
      <c r="C8232" s="2">
        <v>24</v>
      </c>
      <c r="D8232" s="2" t="s">
        <v>461</v>
      </c>
      <c r="E8232" s="2"/>
      <c r="F8232" s="2"/>
      <c r="G8232" s="2"/>
      <c r="H8232" s="2"/>
    </row>
    <row r="8233" spans="2:8">
      <c r="B8233" s="2" t="s">
        <v>8679</v>
      </c>
      <c r="C8233" s="2">
        <v>29</v>
      </c>
      <c r="D8233" s="2" t="s">
        <v>461</v>
      </c>
      <c r="E8233" s="2"/>
      <c r="F8233" s="2"/>
      <c r="G8233" s="2"/>
      <c r="H8233" s="2"/>
    </row>
    <row r="8234" spans="2:8">
      <c r="B8234" s="2" t="s">
        <v>8680</v>
      </c>
      <c r="C8234" s="2">
        <v>32</v>
      </c>
      <c r="D8234" s="2" t="s">
        <v>461</v>
      </c>
      <c r="E8234" s="2"/>
      <c r="F8234" s="2"/>
      <c r="G8234" s="2"/>
      <c r="H8234" s="2"/>
    </row>
    <row r="8235" spans="2:8">
      <c r="B8235" s="2" t="s">
        <v>8681</v>
      </c>
      <c r="C8235" s="2">
        <v>34</v>
      </c>
      <c r="D8235" s="2" t="s">
        <v>461</v>
      </c>
      <c r="E8235" s="2"/>
      <c r="F8235" s="2"/>
      <c r="G8235" s="2"/>
      <c r="H8235" s="2"/>
    </row>
    <row r="8236" spans="2:8">
      <c r="B8236" s="2" t="s">
        <v>8682</v>
      </c>
      <c r="C8236" s="2">
        <v>30</v>
      </c>
      <c r="D8236" s="2" t="s">
        <v>461</v>
      </c>
      <c r="E8236" s="2"/>
      <c r="F8236" s="2"/>
      <c r="G8236" s="2"/>
      <c r="H8236" s="2"/>
    </row>
    <row r="8237" spans="2:8">
      <c r="B8237" s="2" t="s">
        <v>8683</v>
      </c>
      <c r="C8237" s="2">
        <v>26</v>
      </c>
      <c r="D8237" s="2" t="s">
        <v>461</v>
      </c>
      <c r="E8237" s="2"/>
      <c r="F8237" s="2"/>
      <c r="G8237" s="2"/>
      <c r="H8237" s="2"/>
    </row>
    <row r="8238" spans="2:8">
      <c r="B8238" s="2" t="s">
        <v>8684</v>
      </c>
      <c r="C8238" s="2">
        <v>26</v>
      </c>
      <c r="D8238" s="2" t="s">
        <v>461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461</v>
      </c>
      <c r="E8239" s="2"/>
      <c r="F8239" s="2"/>
      <c r="G8239" s="2"/>
      <c r="H8239" s="2"/>
    </row>
    <row r="8240" spans="2:8">
      <c r="B8240" s="2" t="s">
        <v>8686</v>
      </c>
      <c r="C8240" s="2">
        <v>24</v>
      </c>
      <c r="D8240" s="2" t="s">
        <v>461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461</v>
      </c>
      <c r="E8241" s="2"/>
      <c r="F8241" s="2"/>
      <c r="G8241" s="2"/>
      <c r="H8241" s="2"/>
    </row>
    <row r="8242" spans="2:8">
      <c r="B8242" s="2" t="s">
        <v>8688</v>
      </c>
      <c r="C8242" s="2">
        <v>30</v>
      </c>
      <c r="D8242" s="2" t="s">
        <v>461</v>
      </c>
      <c r="E8242" s="2"/>
      <c r="F8242" s="2"/>
      <c r="G8242" s="2"/>
      <c r="H8242" s="2"/>
    </row>
    <row r="8243" spans="2:8">
      <c r="B8243" s="2" t="s">
        <v>8689</v>
      </c>
      <c r="C8243" s="2">
        <v>30</v>
      </c>
      <c r="D8243" s="2" t="s">
        <v>461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461</v>
      </c>
      <c r="E8244" s="2"/>
      <c r="F8244" s="2"/>
      <c r="G8244" s="2"/>
      <c r="H8244" s="2"/>
    </row>
    <row r="8245" spans="2:8">
      <c r="B8245" s="2" t="s">
        <v>8691</v>
      </c>
      <c r="C8245" s="2">
        <v>29</v>
      </c>
      <c r="D8245" s="2" t="s">
        <v>461</v>
      </c>
      <c r="E8245" s="2"/>
      <c r="F8245" s="2"/>
      <c r="G8245" s="2"/>
      <c r="H8245" s="2"/>
    </row>
    <row r="8246" spans="2:8">
      <c r="B8246" s="2" t="s">
        <v>8692</v>
      </c>
      <c r="C8246" s="2">
        <v>28</v>
      </c>
      <c r="D8246" s="2" t="s">
        <v>461</v>
      </c>
      <c r="E8246" s="2"/>
      <c r="F8246" s="2"/>
      <c r="G8246" s="2"/>
      <c r="H8246" s="2"/>
    </row>
    <row r="8247" spans="2:8">
      <c r="B8247" s="2" t="s">
        <v>8693</v>
      </c>
      <c r="C8247" s="2">
        <v>28</v>
      </c>
      <c r="D8247" s="2" t="s">
        <v>461</v>
      </c>
      <c r="E8247" s="2"/>
      <c r="F8247" s="2"/>
      <c r="G8247" s="2"/>
      <c r="H8247" s="2"/>
    </row>
    <row r="8248" spans="2:8">
      <c r="B8248" s="2" t="s">
        <v>8694</v>
      </c>
      <c r="C8248" s="2">
        <v>28</v>
      </c>
      <c r="D8248" s="2" t="s">
        <v>461</v>
      </c>
      <c r="E8248" s="2"/>
      <c r="F8248" s="2"/>
      <c r="G8248" s="2"/>
      <c r="H8248" s="2"/>
    </row>
    <row r="8249" spans="2:8">
      <c r="B8249" s="2" t="s">
        <v>8695</v>
      </c>
      <c r="C8249" s="2">
        <v>31</v>
      </c>
      <c r="D8249" s="2" t="s">
        <v>461</v>
      </c>
      <c r="E8249" s="2"/>
      <c r="F8249" s="2"/>
      <c r="G8249" s="2"/>
      <c r="H8249" s="2"/>
    </row>
    <row r="8250" spans="2:8">
      <c r="B8250" s="2" t="s">
        <v>8696</v>
      </c>
      <c r="C8250" s="2">
        <v>29</v>
      </c>
      <c r="D8250" s="2" t="s">
        <v>461</v>
      </c>
      <c r="E8250" s="2"/>
      <c r="F8250" s="2"/>
      <c r="G8250" s="2"/>
      <c r="H8250" s="2"/>
    </row>
    <row r="8251" spans="2:8">
      <c r="B8251" s="2" t="s">
        <v>8697</v>
      </c>
      <c r="C8251" s="2">
        <v>29</v>
      </c>
      <c r="D8251" s="2" t="s">
        <v>461</v>
      </c>
      <c r="E8251" s="2"/>
      <c r="F8251" s="2"/>
      <c r="G8251" s="2"/>
      <c r="H8251" s="2"/>
    </row>
    <row r="8252" spans="2:8">
      <c r="B8252" s="2" t="s">
        <v>8698</v>
      </c>
      <c r="C8252" s="2">
        <v>29</v>
      </c>
      <c r="D8252" s="2" t="s">
        <v>461</v>
      </c>
      <c r="E8252" s="2"/>
      <c r="F8252" s="2"/>
      <c r="G8252" s="2"/>
      <c r="H8252" s="2"/>
    </row>
    <row r="8253" spans="2:8">
      <c r="B8253" s="2" t="s">
        <v>8699</v>
      </c>
      <c r="C8253" s="2">
        <v>30</v>
      </c>
      <c r="D8253" s="2" t="s">
        <v>461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461</v>
      </c>
      <c r="E8254" s="2"/>
      <c r="F8254" s="2"/>
      <c r="G8254" s="2"/>
      <c r="H8254" s="2"/>
    </row>
    <row r="8255" spans="2:8">
      <c r="B8255" s="2" t="s">
        <v>8701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20</v>
      </c>
      <c r="D8286" s="2" t="s">
        <v>461</v>
      </c>
      <c r="E8286" s="2"/>
      <c r="F8286" s="2"/>
      <c r="G8286" s="2"/>
      <c r="H8286" s="2"/>
    </row>
    <row r="8287" spans="2:8">
      <c r="B8287" s="2" t="s">
        <v>8733</v>
      </c>
      <c r="C8287" s="2">
        <v>24</v>
      </c>
      <c r="D8287" s="2" t="s">
        <v>461</v>
      </c>
      <c r="E8287" s="2"/>
      <c r="F8287" s="2"/>
      <c r="G8287" s="2"/>
      <c r="H8287" s="2"/>
    </row>
    <row r="8288" spans="2:8">
      <c r="B8288" s="2" t="s">
        <v>8734</v>
      </c>
      <c r="C8288" s="2">
        <v>27</v>
      </c>
      <c r="D8288" s="2" t="s">
        <v>461</v>
      </c>
      <c r="E8288" s="2"/>
      <c r="F8288" s="2"/>
      <c r="G8288" s="2"/>
      <c r="H8288" s="2"/>
    </row>
    <row r="8289" spans="2:8">
      <c r="B8289" s="2" t="s">
        <v>8735</v>
      </c>
      <c r="C8289" s="2">
        <v>26</v>
      </c>
      <c r="D8289" s="2" t="s">
        <v>461</v>
      </c>
      <c r="E8289" s="2"/>
      <c r="F8289" s="2"/>
      <c r="G8289" s="2"/>
      <c r="H8289" s="2"/>
    </row>
    <row r="8290" spans="2:8">
      <c r="B8290" s="2" t="s">
        <v>8736</v>
      </c>
      <c r="C8290" s="2">
        <v>21</v>
      </c>
      <c r="D8290" s="2" t="s">
        <v>461</v>
      </c>
      <c r="E8290" s="2"/>
      <c r="F8290" s="2"/>
      <c r="G8290" s="2"/>
      <c r="H8290" s="2"/>
    </row>
    <row r="8291" spans="2:8">
      <c r="B8291" s="2" t="s">
        <v>8737</v>
      </c>
      <c r="C8291" s="2">
        <v>15</v>
      </c>
      <c r="D8291" s="2" t="s">
        <v>461</v>
      </c>
      <c r="E8291" s="2"/>
      <c r="F8291" s="2"/>
      <c r="G8291" s="2"/>
      <c r="H8291" s="2"/>
    </row>
    <row r="8292" spans="2:8">
      <c r="B8292" s="2" t="s">
        <v>8738</v>
      </c>
      <c r="C8292" s="2">
        <v>19</v>
      </c>
      <c r="D8292" s="2" t="s">
        <v>461</v>
      </c>
      <c r="E8292" s="2"/>
      <c r="F8292" s="2"/>
      <c r="G8292" s="2"/>
      <c r="H8292" s="2"/>
    </row>
    <row r="8293" spans="2:8">
      <c r="B8293" s="2" t="s">
        <v>8739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31</v>
      </c>
      <c r="D8298" s="2" t="s">
        <v>461</v>
      </c>
      <c r="E8298" s="2"/>
      <c r="F8298" s="2"/>
      <c r="G8298" s="2"/>
      <c r="H8298" s="2"/>
    </row>
    <row r="8299" spans="2:8">
      <c r="B8299" s="2" t="s">
        <v>8745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35</v>
      </c>
      <c r="D8300" s="2" t="s">
        <v>461</v>
      </c>
      <c r="E8300" s="2"/>
      <c r="F8300" s="2"/>
      <c r="G8300" s="2"/>
      <c r="H8300" s="2"/>
    </row>
    <row r="8301" spans="2:8">
      <c r="B8301" s="2" t="s">
        <v>8747</v>
      </c>
      <c r="C8301" s="2">
        <v>35</v>
      </c>
      <c r="D8301" s="2" t="s">
        <v>461</v>
      </c>
      <c r="E8301" s="2"/>
      <c r="F8301" s="2"/>
      <c r="G8301" s="2"/>
      <c r="H8301" s="2"/>
    </row>
    <row r="8302" spans="2:8">
      <c r="B8302" s="2" t="s">
        <v>8748</v>
      </c>
      <c r="C8302" s="2">
        <v>35</v>
      </c>
      <c r="D8302" s="2" t="s">
        <v>461</v>
      </c>
      <c r="E8302" s="2"/>
      <c r="F8302" s="2"/>
      <c r="G8302" s="2"/>
      <c r="H8302" s="2"/>
    </row>
    <row r="8303" spans="2:8">
      <c r="B8303" s="2" t="s">
        <v>8749</v>
      </c>
      <c r="C8303" s="2">
        <v>30</v>
      </c>
      <c r="D8303" s="2" t="s">
        <v>461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461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461</v>
      </c>
      <c r="E8305" s="2"/>
      <c r="F8305" s="2"/>
      <c r="G8305" s="2"/>
      <c r="H8305" s="2"/>
    </row>
    <row r="8306" spans="2:8">
      <c r="B8306" s="2" t="s">
        <v>8752</v>
      </c>
      <c r="C8306" s="2">
        <v>27</v>
      </c>
      <c r="D8306" s="2" t="s">
        <v>461</v>
      </c>
      <c r="E8306" s="2"/>
      <c r="F8306" s="2"/>
      <c r="G8306" s="2"/>
      <c r="H8306" s="2"/>
    </row>
    <row r="8307" spans="2:8">
      <c r="B8307" s="2" t="s">
        <v>8753</v>
      </c>
      <c r="C8307" s="2">
        <v>29</v>
      </c>
      <c r="D8307" s="2" t="s">
        <v>461</v>
      </c>
      <c r="E8307" s="2"/>
      <c r="F8307" s="2"/>
      <c r="G8307" s="2"/>
      <c r="H8307" s="2"/>
    </row>
    <row r="8308" spans="2:8">
      <c r="B8308" s="2" t="s">
        <v>8754</v>
      </c>
      <c r="C8308" s="2">
        <v>27</v>
      </c>
      <c r="D8308" s="2" t="s">
        <v>461</v>
      </c>
      <c r="E8308" s="2"/>
      <c r="F8308" s="2"/>
      <c r="G8308" s="2"/>
      <c r="H8308" s="2"/>
    </row>
    <row r="8309" spans="2:8">
      <c r="B8309" s="2" t="s">
        <v>8755</v>
      </c>
      <c r="C8309" s="2">
        <v>25</v>
      </c>
      <c r="D8309" s="2" t="s">
        <v>461</v>
      </c>
      <c r="E8309" s="2"/>
      <c r="F8309" s="2"/>
      <c r="G8309" s="2"/>
      <c r="H8309" s="2"/>
    </row>
    <row r="8310" spans="2:8">
      <c r="B8310" s="2" t="s">
        <v>8756</v>
      </c>
      <c r="C8310" s="2">
        <v>25</v>
      </c>
      <c r="D8310" s="2" t="s">
        <v>461</v>
      </c>
      <c r="E8310" s="2"/>
      <c r="F8310" s="2"/>
      <c r="G8310" s="2"/>
      <c r="H8310" s="2"/>
    </row>
    <row r="8311" spans="2:8">
      <c r="B8311" s="2" t="s">
        <v>8757</v>
      </c>
      <c r="C8311" s="2">
        <v>25</v>
      </c>
      <c r="D8311" s="2" t="s">
        <v>461</v>
      </c>
      <c r="E8311" s="2"/>
      <c r="F8311" s="2"/>
      <c r="G8311" s="2"/>
      <c r="H8311" s="2"/>
    </row>
    <row r="8312" spans="2:8">
      <c r="B8312" s="2" t="s">
        <v>8758</v>
      </c>
      <c r="C8312" s="2">
        <v>26</v>
      </c>
      <c r="D8312" s="2" t="s">
        <v>461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461</v>
      </c>
      <c r="E8313" s="2"/>
      <c r="F8313" s="2"/>
      <c r="G8313" s="2"/>
      <c r="H8313" s="2"/>
    </row>
    <row r="8314" spans="2:8">
      <c r="B8314" s="2" t="s">
        <v>8760</v>
      </c>
      <c r="C8314" s="2">
        <v>28</v>
      </c>
      <c r="D8314" s="2" t="s">
        <v>461</v>
      </c>
      <c r="E8314" s="2"/>
      <c r="F8314" s="2"/>
      <c r="G8314" s="2"/>
      <c r="H8314" s="2"/>
    </row>
    <row r="8315" spans="2:8">
      <c r="B8315" s="2" t="s">
        <v>8761</v>
      </c>
      <c r="C8315" s="2">
        <v>27</v>
      </c>
      <c r="D8315" s="2" t="s">
        <v>461</v>
      </c>
      <c r="E8315" s="2"/>
      <c r="F8315" s="2"/>
      <c r="G8315" s="2"/>
      <c r="H8315" s="2"/>
    </row>
    <row r="8316" spans="2:8">
      <c r="B8316" s="2" t="s">
        <v>8762</v>
      </c>
      <c r="C8316" s="2">
        <v>25</v>
      </c>
      <c r="D8316" s="2" t="s">
        <v>461</v>
      </c>
      <c r="E8316" s="2"/>
      <c r="F8316" s="2"/>
      <c r="G8316" s="2"/>
      <c r="H8316" s="2"/>
    </row>
    <row r="8317" spans="2:8">
      <c r="B8317" s="2" t="s">
        <v>8763</v>
      </c>
      <c r="C8317" s="2">
        <v>23</v>
      </c>
      <c r="D8317" s="2" t="s">
        <v>461</v>
      </c>
      <c r="E8317" s="2"/>
      <c r="F8317" s="2"/>
      <c r="G8317" s="2"/>
      <c r="H8317" s="2"/>
    </row>
    <row r="8318" spans="2:8">
      <c r="B8318" s="2" t="s">
        <v>8764</v>
      </c>
      <c r="C8318" s="2">
        <v>28</v>
      </c>
      <c r="D8318" s="2" t="s">
        <v>461</v>
      </c>
      <c r="E8318" s="2"/>
      <c r="F8318" s="2"/>
      <c r="G8318" s="2"/>
      <c r="H8318" s="2"/>
    </row>
    <row r="8319" spans="2:8">
      <c r="B8319" s="2" t="s">
        <v>8765</v>
      </c>
      <c r="C8319" s="2">
        <v>30</v>
      </c>
      <c r="D8319" s="2" t="s">
        <v>461</v>
      </c>
      <c r="E8319" s="2"/>
      <c r="F8319" s="2"/>
      <c r="G8319" s="2"/>
      <c r="H8319" s="2"/>
    </row>
    <row r="8320" spans="2:8">
      <c r="B8320" s="2" t="s">
        <v>8766</v>
      </c>
      <c r="C8320" s="2">
        <v>30</v>
      </c>
      <c r="D8320" s="2" t="s">
        <v>461</v>
      </c>
      <c r="E8320" s="2"/>
      <c r="F8320" s="2"/>
      <c r="G8320" s="2"/>
      <c r="H8320" s="2"/>
    </row>
    <row r="8321" spans="2:8">
      <c r="B8321" s="2" t="s">
        <v>8767</v>
      </c>
      <c r="C8321" s="2">
        <v>30</v>
      </c>
      <c r="D8321" s="2" t="s">
        <v>461</v>
      </c>
      <c r="E8321" s="2"/>
      <c r="F8321" s="2"/>
      <c r="G8321" s="2"/>
      <c r="H8321" s="2"/>
    </row>
    <row r="8322" spans="2:8">
      <c r="B8322" s="2" t="s">
        <v>8768</v>
      </c>
      <c r="C8322" s="2">
        <v>29</v>
      </c>
      <c r="D8322" s="2" t="s">
        <v>461</v>
      </c>
      <c r="E8322" s="2"/>
      <c r="F8322" s="2"/>
      <c r="G8322" s="2"/>
      <c r="H8322" s="2"/>
    </row>
    <row r="8323" spans="2:8">
      <c r="B8323" s="2" t="s">
        <v>8769</v>
      </c>
      <c r="C8323" s="2">
        <v>29</v>
      </c>
      <c r="D8323" s="2" t="s">
        <v>461</v>
      </c>
      <c r="E8323" s="2"/>
      <c r="F8323" s="2"/>
      <c r="G8323" s="2"/>
      <c r="H8323" s="2"/>
    </row>
    <row r="8324" spans="2:8">
      <c r="B8324" s="2" t="s">
        <v>8770</v>
      </c>
      <c r="C8324" s="2">
        <v>29</v>
      </c>
      <c r="D8324" s="2" t="s">
        <v>461</v>
      </c>
      <c r="E8324" s="2"/>
      <c r="F8324" s="2"/>
      <c r="G8324" s="2"/>
      <c r="H8324" s="2"/>
    </row>
    <row r="8325" spans="2:8">
      <c r="B8325" s="2" t="s">
        <v>8771</v>
      </c>
      <c r="C8325" s="2">
        <v>23</v>
      </c>
      <c r="D8325" s="2" t="s">
        <v>461</v>
      </c>
      <c r="E8325" s="2"/>
      <c r="F8325" s="2"/>
      <c r="G8325" s="2"/>
      <c r="H8325" s="2"/>
    </row>
    <row r="8326" spans="2:8">
      <c r="B8326" s="2" t="s">
        <v>8772</v>
      </c>
      <c r="C8326" s="2">
        <v>28</v>
      </c>
      <c r="D8326" s="2" t="s">
        <v>461</v>
      </c>
      <c r="E8326" s="2"/>
      <c r="F8326" s="2"/>
      <c r="G8326" s="2"/>
      <c r="H8326" s="2"/>
    </row>
    <row r="8327" spans="2:8">
      <c r="B8327" s="2" t="s">
        <v>8773</v>
      </c>
      <c r="C8327" s="2">
        <v>33</v>
      </c>
      <c r="D8327" s="2" t="s">
        <v>461</v>
      </c>
      <c r="E8327" s="2"/>
      <c r="F8327" s="2"/>
      <c r="G8327" s="2"/>
      <c r="H8327" s="2"/>
    </row>
    <row r="8328" spans="2:8">
      <c r="B8328" s="2" t="s">
        <v>8774</v>
      </c>
      <c r="C8328" s="2">
        <v>34</v>
      </c>
      <c r="D8328" s="2" t="s">
        <v>461</v>
      </c>
      <c r="E8328" s="2"/>
      <c r="F8328" s="2"/>
      <c r="G8328" s="2"/>
      <c r="H8328" s="2"/>
    </row>
    <row r="8329" spans="2:8">
      <c r="B8329" s="2" t="s">
        <v>8775</v>
      </c>
      <c r="C8329" s="2">
        <v>34</v>
      </c>
      <c r="D8329" s="2" t="s">
        <v>461</v>
      </c>
      <c r="E8329" s="2"/>
      <c r="F8329" s="2"/>
      <c r="G8329" s="2"/>
      <c r="H8329" s="2"/>
    </row>
    <row r="8330" spans="2:8">
      <c r="B8330" s="2" t="s">
        <v>8776</v>
      </c>
      <c r="C8330" s="2">
        <v>34</v>
      </c>
      <c r="D8330" s="2" t="s">
        <v>461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461</v>
      </c>
      <c r="E8331" s="2"/>
      <c r="F8331" s="2"/>
      <c r="G8331" s="2"/>
      <c r="H8331" s="2"/>
    </row>
    <row r="8332" spans="2:8">
      <c r="B8332" s="2" t="s">
        <v>8778</v>
      </c>
      <c r="C8332" s="2">
        <v>27</v>
      </c>
      <c r="D8332" s="2" t="s">
        <v>461</v>
      </c>
      <c r="E8332" s="2"/>
      <c r="F8332" s="2"/>
      <c r="G8332" s="2"/>
      <c r="H8332" s="2"/>
    </row>
    <row r="8333" spans="2:8">
      <c r="B8333" s="2" t="s">
        <v>8779</v>
      </c>
      <c r="C8333" s="2">
        <v>30</v>
      </c>
      <c r="D8333" s="2" t="s">
        <v>461</v>
      </c>
      <c r="E8333" s="2"/>
      <c r="F8333" s="2"/>
      <c r="G8333" s="2"/>
      <c r="H8333" s="2"/>
    </row>
    <row r="8334" spans="2:8">
      <c r="B8334" s="2" t="s">
        <v>8780</v>
      </c>
      <c r="C8334" s="2">
        <v>30</v>
      </c>
      <c r="D8334" s="2" t="s">
        <v>461</v>
      </c>
      <c r="E8334" s="2"/>
      <c r="F8334" s="2"/>
      <c r="G8334" s="2"/>
      <c r="H8334" s="2"/>
    </row>
    <row r="8335" spans="2:8">
      <c r="B8335" s="2" t="s">
        <v>8781</v>
      </c>
      <c r="C8335" s="2">
        <v>30</v>
      </c>
      <c r="D8335" s="2" t="s">
        <v>461</v>
      </c>
      <c r="E8335" s="2"/>
      <c r="F8335" s="2"/>
      <c r="G8335" s="2"/>
      <c r="H8335" s="2"/>
    </row>
    <row r="8336" spans="2:8">
      <c r="B8336" s="2" t="s">
        <v>8782</v>
      </c>
      <c r="C8336" s="2">
        <v>30</v>
      </c>
      <c r="D8336" s="2" t="s">
        <v>461</v>
      </c>
      <c r="E8336" s="2"/>
      <c r="F8336" s="2"/>
      <c r="G8336" s="2"/>
      <c r="H8336" s="2"/>
    </row>
    <row r="8337" spans="2:8">
      <c r="B8337" s="2" t="s">
        <v>8783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26</v>
      </c>
      <c r="D8338" s="2" t="s">
        <v>461</v>
      </c>
      <c r="E8338" s="2"/>
      <c r="F8338" s="2"/>
      <c r="G8338" s="2"/>
      <c r="H8338" s="2"/>
    </row>
    <row r="8339" spans="2:8">
      <c r="B8339" s="2" t="s">
        <v>8785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22</v>
      </c>
      <c r="D8348" s="2" t="s">
        <v>461</v>
      </c>
      <c r="E8348" s="2"/>
      <c r="F8348" s="2"/>
      <c r="G8348" s="2"/>
      <c r="H8348" s="2"/>
    </row>
    <row r="8349" spans="2:8">
      <c r="B8349" s="2" t="s">
        <v>8795</v>
      </c>
      <c r="C8349" s="2">
        <v>20</v>
      </c>
      <c r="D8349" s="2" t="s">
        <v>461</v>
      </c>
      <c r="E8349" s="2"/>
      <c r="F8349" s="2"/>
      <c r="G8349" s="2"/>
      <c r="H8349" s="2"/>
    </row>
    <row r="8350" spans="2:8">
      <c r="B8350" s="2" t="s">
        <v>8796</v>
      </c>
      <c r="C8350" s="2">
        <v>19</v>
      </c>
      <c r="D8350" s="2" t="s">
        <v>461</v>
      </c>
      <c r="E8350" s="2"/>
      <c r="F8350" s="2"/>
      <c r="G8350" s="2"/>
      <c r="H8350" s="2"/>
    </row>
    <row r="8351" spans="2:8">
      <c r="B8351" s="2" t="s">
        <v>8797</v>
      </c>
      <c r="C8351" s="2">
        <v>20</v>
      </c>
      <c r="D8351" s="2" t="s">
        <v>461</v>
      </c>
      <c r="E8351" s="2"/>
      <c r="F8351" s="2"/>
      <c r="G8351" s="2"/>
      <c r="H8351" s="2"/>
    </row>
    <row r="8352" spans="2:8">
      <c r="B8352" s="2" t="s">
        <v>8798</v>
      </c>
      <c r="C8352" s="2">
        <v>21</v>
      </c>
      <c r="D8352" s="2" t="s">
        <v>461</v>
      </c>
      <c r="E8352" s="2"/>
      <c r="F8352" s="2"/>
      <c r="G8352" s="2"/>
      <c r="H8352" s="2"/>
    </row>
    <row r="8353" spans="2:8">
      <c r="B8353" s="2" t="s">
        <v>8799</v>
      </c>
      <c r="C8353" s="2">
        <v>23</v>
      </c>
      <c r="D8353" s="2" t="s">
        <v>461</v>
      </c>
      <c r="E8353" s="2"/>
      <c r="F8353" s="2"/>
      <c r="G8353" s="2"/>
      <c r="H8353" s="2"/>
    </row>
    <row r="8354" spans="2:8">
      <c r="B8354" s="2" t="s">
        <v>8800</v>
      </c>
      <c r="C8354" s="2">
        <v>20</v>
      </c>
      <c r="D8354" s="2" t="s">
        <v>461</v>
      </c>
      <c r="E8354" s="2"/>
      <c r="F8354" s="2"/>
      <c r="G8354" s="2"/>
      <c r="H8354" s="2"/>
    </row>
    <row r="8355" spans="2:8">
      <c r="B8355" s="2" t="s">
        <v>8801</v>
      </c>
      <c r="C8355" s="2">
        <v>24</v>
      </c>
      <c r="D8355" s="2" t="s">
        <v>461</v>
      </c>
      <c r="E8355" s="2"/>
      <c r="F8355" s="2"/>
      <c r="G8355" s="2"/>
      <c r="H8355" s="2"/>
    </row>
    <row r="8356" spans="2:8">
      <c r="B8356" s="2" t="s">
        <v>8802</v>
      </c>
      <c r="C8356" s="2">
        <v>26</v>
      </c>
      <c r="D8356" s="2" t="s">
        <v>461</v>
      </c>
      <c r="E8356" s="2"/>
      <c r="F8356" s="2"/>
      <c r="G8356" s="2"/>
      <c r="H8356" s="2"/>
    </row>
    <row r="8357" spans="2:8">
      <c r="B8357" s="2" t="s">
        <v>8803</v>
      </c>
      <c r="C8357" s="2">
        <v>25</v>
      </c>
      <c r="D8357" s="2" t="s">
        <v>461</v>
      </c>
      <c r="E8357" s="2"/>
      <c r="F8357" s="2"/>
      <c r="G8357" s="2"/>
      <c r="H8357" s="2"/>
    </row>
    <row r="8358" spans="2:8">
      <c r="B8358" s="2" t="s">
        <v>8804</v>
      </c>
      <c r="C8358" s="2">
        <v>25</v>
      </c>
      <c r="D8358" s="2" t="s">
        <v>461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461</v>
      </c>
      <c r="E8359" s="2"/>
      <c r="F8359" s="2"/>
      <c r="G8359" s="2"/>
      <c r="H8359" s="2"/>
    </row>
    <row r="8360" spans="2:8">
      <c r="B8360" s="2" t="s">
        <v>8806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26</v>
      </c>
      <c r="D8364" s="2" t="s">
        <v>461</v>
      </c>
      <c r="E8364" s="2"/>
      <c r="F8364" s="2"/>
      <c r="G8364" s="2"/>
      <c r="H8364" s="2"/>
    </row>
    <row r="8365" spans="2:8">
      <c r="B8365" s="2" t="s">
        <v>8811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25</v>
      </c>
      <c r="D8367" s="2" t="s">
        <v>461</v>
      </c>
      <c r="E8367" s="2"/>
      <c r="F8367" s="2"/>
      <c r="G8367" s="2"/>
      <c r="H8367" s="2"/>
    </row>
    <row r="8368" spans="2:8">
      <c r="B8368" s="2" t="s">
        <v>8814</v>
      </c>
      <c r="C8368" s="2">
        <v>29</v>
      </c>
      <c r="D8368" s="2" t="s">
        <v>461</v>
      </c>
      <c r="E8368" s="2"/>
      <c r="F8368" s="2"/>
      <c r="G8368" s="2"/>
      <c r="H8368" s="2"/>
    </row>
    <row r="8369" spans="2:8">
      <c r="B8369" s="2" t="s">
        <v>8815</v>
      </c>
      <c r="C8369" s="2">
        <v>32</v>
      </c>
      <c r="D8369" s="2" t="s">
        <v>461</v>
      </c>
      <c r="E8369" s="2"/>
      <c r="F8369" s="2"/>
      <c r="G8369" s="2"/>
      <c r="H8369" s="2"/>
    </row>
    <row r="8370" spans="2:8">
      <c r="B8370" s="2" t="s">
        <v>8816</v>
      </c>
      <c r="C8370" s="2">
        <v>31</v>
      </c>
      <c r="D8370" s="2" t="s">
        <v>461</v>
      </c>
      <c r="E8370" s="2"/>
      <c r="F8370" s="2"/>
      <c r="G8370" s="2"/>
      <c r="H8370" s="2"/>
    </row>
    <row r="8371" spans="2:8">
      <c r="B8371" s="2" t="s">
        <v>8817</v>
      </c>
      <c r="C8371" s="2">
        <v>28</v>
      </c>
      <c r="D8371" s="2" t="s">
        <v>461</v>
      </c>
      <c r="E8371" s="2"/>
      <c r="F8371" s="2"/>
      <c r="G8371" s="2"/>
      <c r="H8371" s="2"/>
    </row>
    <row r="8372" spans="2:8">
      <c r="B8372" s="2" t="s">
        <v>8818</v>
      </c>
      <c r="C8372" s="2">
        <v>27</v>
      </c>
      <c r="D8372" s="2" t="s">
        <v>461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461</v>
      </c>
      <c r="E8373" s="2"/>
      <c r="F8373" s="2"/>
      <c r="G8373" s="2"/>
      <c r="H8373" s="2"/>
    </row>
    <row r="8374" spans="2:8">
      <c r="B8374" s="2" t="s">
        <v>8820</v>
      </c>
      <c r="C8374" s="2">
        <v>23</v>
      </c>
      <c r="D8374" s="2" t="s">
        <v>461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461</v>
      </c>
      <c r="E8379" s="2"/>
      <c r="F8379" s="2"/>
      <c r="G8379" s="2"/>
      <c r="H8379" s="2"/>
    </row>
    <row r="8380" spans="2:8">
      <c r="B8380" s="2" t="s">
        <v>8826</v>
      </c>
      <c r="C8380" s="2">
        <v>23</v>
      </c>
      <c r="D8380" s="2" t="s">
        <v>461</v>
      </c>
      <c r="E8380" s="2"/>
      <c r="F8380" s="2"/>
      <c r="G8380" s="2"/>
      <c r="H8380" s="2"/>
    </row>
    <row r="8381" spans="2:8">
      <c r="B8381" s="2" t="s">
        <v>8827</v>
      </c>
      <c r="C8381" s="2">
        <v>27</v>
      </c>
      <c r="D8381" s="2" t="s">
        <v>461</v>
      </c>
      <c r="E8381" s="2"/>
      <c r="F8381" s="2"/>
      <c r="G8381" s="2"/>
      <c r="H8381" s="2"/>
    </row>
    <row r="8382" spans="2:8">
      <c r="B8382" s="2" t="s">
        <v>8828</v>
      </c>
      <c r="C8382" s="2">
        <v>26</v>
      </c>
      <c r="D8382" s="2" t="s">
        <v>461</v>
      </c>
      <c r="E8382" s="2"/>
      <c r="F8382" s="2"/>
      <c r="G8382" s="2"/>
      <c r="H8382" s="2"/>
    </row>
    <row r="8383" spans="2:8">
      <c r="B8383" s="2" t="s">
        <v>8829</v>
      </c>
      <c r="C8383" s="2">
        <v>22</v>
      </c>
      <c r="D8383" s="2" t="s">
        <v>461</v>
      </c>
      <c r="E8383" s="2"/>
      <c r="F8383" s="2"/>
      <c r="G8383" s="2"/>
      <c r="H8383" s="2"/>
    </row>
    <row r="8384" spans="2:8">
      <c r="B8384" s="2" t="s">
        <v>8830</v>
      </c>
      <c r="C8384" s="2">
        <v>22</v>
      </c>
      <c r="D8384" s="2" t="s">
        <v>461</v>
      </c>
      <c r="E8384" s="2"/>
      <c r="F8384" s="2"/>
      <c r="G8384" s="2"/>
      <c r="H8384" s="2"/>
    </row>
    <row r="8385" spans="2:8">
      <c r="B8385" s="2" t="s">
        <v>8831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19</v>
      </c>
      <c r="D8390" s="2" t="s">
        <v>461</v>
      </c>
      <c r="E8390" s="2"/>
      <c r="F8390" s="2"/>
      <c r="G8390" s="2"/>
      <c r="H8390" s="2"/>
    </row>
    <row r="8391" spans="2:8">
      <c r="B8391" s="2" t="s">
        <v>8837</v>
      </c>
      <c r="C8391" s="2">
        <v>23</v>
      </c>
      <c r="D8391" s="2" t="s">
        <v>461</v>
      </c>
      <c r="E8391" s="2"/>
      <c r="F8391" s="2"/>
      <c r="G8391" s="2"/>
      <c r="H8391" s="2"/>
    </row>
    <row r="8392" spans="2:8">
      <c r="B8392" s="2" t="s">
        <v>8838</v>
      </c>
      <c r="C8392" s="2">
        <v>22</v>
      </c>
      <c r="D8392" s="2" t="s">
        <v>461</v>
      </c>
      <c r="E8392" s="2"/>
      <c r="F8392" s="2"/>
      <c r="G8392" s="2"/>
      <c r="H8392" s="2"/>
    </row>
    <row r="8393" spans="2:8">
      <c r="B8393" s="2" t="s">
        <v>8839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29</v>
      </c>
      <c r="D8400" s="2" t="s">
        <v>461</v>
      </c>
      <c r="E8400" s="2"/>
      <c r="F8400" s="2"/>
      <c r="G8400" s="2"/>
      <c r="H8400" s="2"/>
    </row>
    <row r="8401" spans="2:8">
      <c r="B8401" s="2" t="s">
        <v>8847</v>
      </c>
      <c r="C8401" s="2">
        <v>37</v>
      </c>
      <c r="D8401" s="2" t="s">
        <v>461</v>
      </c>
      <c r="E8401" s="2"/>
      <c r="F8401" s="2"/>
      <c r="G8401" s="2"/>
      <c r="H8401" s="2"/>
    </row>
    <row r="8402" spans="2:8">
      <c r="B8402" s="2" t="s">
        <v>8848</v>
      </c>
      <c r="C8402" s="2">
        <v>41</v>
      </c>
      <c r="D8402" s="2" t="s">
        <v>461</v>
      </c>
      <c r="E8402" s="2"/>
      <c r="F8402" s="2"/>
      <c r="G8402" s="2"/>
      <c r="H8402" s="2"/>
    </row>
    <row r="8403" spans="2:8">
      <c r="B8403" s="2" t="s">
        <v>8849</v>
      </c>
      <c r="C8403" s="2">
        <v>39</v>
      </c>
      <c r="D8403" s="2" t="s">
        <v>461</v>
      </c>
      <c r="E8403" s="2"/>
      <c r="F8403" s="2"/>
      <c r="G8403" s="2"/>
      <c r="H8403" s="2"/>
    </row>
    <row r="8404" spans="2:8">
      <c r="B8404" s="2" t="s">
        <v>8850</v>
      </c>
      <c r="C8404" s="2">
        <v>35</v>
      </c>
      <c r="D8404" s="2" t="s">
        <v>461</v>
      </c>
      <c r="E8404" s="2"/>
      <c r="F8404" s="2"/>
      <c r="G8404" s="2"/>
      <c r="H8404" s="2"/>
    </row>
    <row r="8405" spans="2:8">
      <c r="B8405" s="2" t="s">
        <v>8851</v>
      </c>
      <c r="C8405" s="2">
        <v>32</v>
      </c>
      <c r="D8405" s="2" t="s">
        <v>461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461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461</v>
      </c>
      <c r="E8407" s="2"/>
      <c r="F8407" s="2"/>
      <c r="G8407" s="2"/>
      <c r="H8407" s="2"/>
    </row>
    <row r="8408" spans="2:8">
      <c r="B8408" s="2" t="s">
        <v>8854</v>
      </c>
      <c r="C8408" s="2">
        <v>30</v>
      </c>
      <c r="D8408" s="2" t="s">
        <v>461</v>
      </c>
      <c r="E8408" s="2"/>
      <c r="F8408" s="2"/>
      <c r="G8408" s="2"/>
      <c r="H8408" s="2"/>
    </row>
    <row r="8409" spans="2:8">
      <c r="B8409" s="2" t="s">
        <v>8855</v>
      </c>
      <c r="C8409" s="2">
        <v>30</v>
      </c>
      <c r="D8409" s="2" t="s">
        <v>461</v>
      </c>
      <c r="E8409" s="2"/>
      <c r="F8409" s="2"/>
      <c r="G8409" s="2"/>
      <c r="H8409" s="2"/>
    </row>
    <row r="8410" spans="2:8">
      <c r="B8410" s="2" t="s">
        <v>8856</v>
      </c>
      <c r="C8410" s="2">
        <v>29</v>
      </c>
      <c r="D8410" s="2" t="s">
        <v>461</v>
      </c>
      <c r="E8410" s="2"/>
      <c r="F8410" s="2"/>
      <c r="G8410" s="2"/>
      <c r="H8410" s="2"/>
    </row>
    <row r="8411" spans="2:8">
      <c r="B8411" s="2" t="s">
        <v>8857</v>
      </c>
      <c r="C8411" s="2">
        <v>26</v>
      </c>
      <c r="D8411" s="2" t="s">
        <v>461</v>
      </c>
      <c r="E8411" s="2"/>
      <c r="F8411" s="2"/>
      <c r="G8411" s="2"/>
      <c r="H8411" s="2"/>
    </row>
    <row r="8412" spans="2:8">
      <c r="B8412" s="2" t="s">
        <v>8858</v>
      </c>
      <c r="C8412" s="2">
        <v>25</v>
      </c>
      <c r="D8412" s="2" t="s">
        <v>461</v>
      </c>
      <c r="E8412" s="2"/>
      <c r="F8412" s="2"/>
      <c r="G8412" s="2"/>
      <c r="H8412" s="2"/>
    </row>
    <row r="8413" spans="2:8">
      <c r="B8413" s="2" t="s">
        <v>8859</v>
      </c>
      <c r="C8413" s="2">
        <v>25</v>
      </c>
      <c r="D8413" s="2" t="s">
        <v>461</v>
      </c>
      <c r="E8413" s="2"/>
      <c r="F8413" s="2"/>
      <c r="G8413" s="2"/>
      <c r="H8413" s="2"/>
    </row>
    <row r="8414" spans="2:8">
      <c r="B8414" s="2" t="s">
        <v>8860</v>
      </c>
      <c r="C8414" s="2">
        <v>26</v>
      </c>
      <c r="D8414" s="2" t="s">
        <v>461</v>
      </c>
      <c r="E8414" s="2"/>
      <c r="F8414" s="2"/>
      <c r="G8414" s="2"/>
      <c r="H8414" s="2"/>
    </row>
    <row r="8415" spans="2:8">
      <c r="B8415" s="2" t="s">
        <v>8861</v>
      </c>
      <c r="C8415" s="2">
        <v>30</v>
      </c>
      <c r="D8415" s="2" t="s">
        <v>461</v>
      </c>
      <c r="E8415" s="2"/>
      <c r="F8415" s="2"/>
      <c r="G8415" s="2"/>
      <c r="H8415" s="2"/>
    </row>
    <row r="8416" spans="2:8">
      <c r="B8416" s="2" t="s">
        <v>8862</v>
      </c>
      <c r="C8416" s="2">
        <v>30</v>
      </c>
      <c r="D8416" s="2" t="s">
        <v>461</v>
      </c>
      <c r="E8416" s="2"/>
      <c r="F8416" s="2"/>
      <c r="G8416" s="2"/>
      <c r="H8416" s="2"/>
    </row>
    <row r="8417" spans="2:8">
      <c r="B8417" s="2" t="s">
        <v>8863</v>
      </c>
      <c r="C8417" s="2">
        <v>30</v>
      </c>
      <c r="D8417" s="2" t="s">
        <v>461</v>
      </c>
      <c r="E8417" s="2"/>
      <c r="F8417" s="2"/>
      <c r="G8417" s="2"/>
      <c r="H8417" s="2"/>
    </row>
    <row r="8418" spans="2:8">
      <c r="B8418" s="2" t="s">
        <v>8864</v>
      </c>
      <c r="C8418" s="2">
        <v>29</v>
      </c>
      <c r="D8418" s="2" t="s">
        <v>461</v>
      </c>
      <c r="E8418" s="2"/>
      <c r="F8418" s="2"/>
      <c r="G8418" s="2"/>
      <c r="H8418" s="2"/>
    </row>
    <row r="8419" spans="2:8">
      <c r="B8419" s="2" t="s">
        <v>8865</v>
      </c>
      <c r="C8419" s="2">
        <v>29</v>
      </c>
      <c r="D8419" s="2" t="s">
        <v>461</v>
      </c>
      <c r="E8419" s="2"/>
      <c r="F8419" s="2"/>
      <c r="G8419" s="2"/>
      <c r="H8419" s="2"/>
    </row>
    <row r="8420" spans="2:8">
      <c r="B8420" s="2" t="s">
        <v>8866</v>
      </c>
      <c r="C8420" s="2">
        <v>29</v>
      </c>
      <c r="D8420" s="2" t="s">
        <v>461</v>
      </c>
      <c r="E8420" s="2"/>
      <c r="F8420" s="2"/>
      <c r="G8420" s="2"/>
      <c r="H8420" s="2"/>
    </row>
    <row r="8421" spans="2:8">
      <c r="B8421" s="2" t="s">
        <v>8867</v>
      </c>
      <c r="C8421" s="2">
        <v>25</v>
      </c>
      <c r="D8421" s="2" t="s">
        <v>461</v>
      </c>
      <c r="E8421" s="2"/>
      <c r="F8421" s="2"/>
      <c r="G8421" s="2"/>
      <c r="H8421" s="2"/>
    </row>
    <row r="8422" spans="2:8">
      <c r="B8422" s="2" t="s">
        <v>8868</v>
      </c>
      <c r="C8422" s="2">
        <v>25</v>
      </c>
      <c r="D8422" s="2" t="s">
        <v>461</v>
      </c>
      <c r="E8422" s="2"/>
      <c r="F8422" s="2"/>
      <c r="G8422" s="2"/>
      <c r="H8422" s="2"/>
    </row>
    <row r="8423" spans="2:8">
      <c r="B8423" s="2" t="s">
        <v>8869</v>
      </c>
      <c r="C8423" s="2">
        <v>27</v>
      </c>
      <c r="D8423" s="2" t="s">
        <v>461</v>
      </c>
      <c r="E8423" s="2"/>
      <c r="F8423" s="2"/>
      <c r="G8423" s="2"/>
      <c r="H8423" s="2"/>
    </row>
    <row r="8424" spans="2:8">
      <c r="B8424" s="2" t="s">
        <v>8870</v>
      </c>
      <c r="C8424" s="2">
        <v>28</v>
      </c>
      <c r="D8424" s="2" t="s">
        <v>461</v>
      </c>
      <c r="E8424" s="2"/>
      <c r="F8424" s="2"/>
      <c r="G8424" s="2"/>
      <c r="H8424" s="2"/>
    </row>
    <row r="8425" spans="2:8">
      <c r="B8425" s="2" t="s">
        <v>8871</v>
      </c>
      <c r="C8425" s="2">
        <v>28</v>
      </c>
      <c r="D8425" s="2" t="s">
        <v>461</v>
      </c>
      <c r="E8425" s="2"/>
      <c r="F8425" s="2"/>
      <c r="G8425" s="2"/>
      <c r="H8425" s="2"/>
    </row>
    <row r="8426" spans="2:8">
      <c r="B8426" s="2" t="s">
        <v>8872</v>
      </c>
      <c r="C8426" s="2">
        <v>27</v>
      </c>
      <c r="D8426" s="2" t="s">
        <v>461</v>
      </c>
      <c r="E8426" s="2"/>
      <c r="F8426" s="2"/>
      <c r="G8426" s="2"/>
      <c r="H8426" s="2"/>
    </row>
    <row r="8427" spans="2:8">
      <c r="B8427" s="2" t="s">
        <v>8873</v>
      </c>
      <c r="C8427" s="2">
        <v>26</v>
      </c>
      <c r="D8427" s="2" t="s">
        <v>461</v>
      </c>
      <c r="E8427" s="2"/>
      <c r="F8427" s="2"/>
      <c r="G8427" s="2"/>
      <c r="H8427" s="2"/>
    </row>
    <row r="8428" spans="2:8">
      <c r="B8428" s="2" t="s">
        <v>8874</v>
      </c>
      <c r="C8428" s="2">
        <v>25</v>
      </c>
      <c r="D8428" s="2" t="s">
        <v>461</v>
      </c>
      <c r="E8428" s="2"/>
      <c r="F8428" s="2"/>
      <c r="G8428" s="2"/>
      <c r="H8428" s="2"/>
    </row>
    <row r="8429" spans="2:8">
      <c r="B8429" s="2" t="s">
        <v>8875</v>
      </c>
      <c r="C8429" s="2">
        <v>25</v>
      </c>
      <c r="D8429" s="2" t="s">
        <v>461</v>
      </c>
      <c r="E8429" s="2"/>
      <c r="F8429" s="2"/>
      <c r="G8429" s="2"/>
      <c r="H8429" s="2"/>
    </row>
    <row r="8430" spans="2:8">
      <c r="B8430" s="2" t="s">
        <v>8876</v>
      </c>
      <c r="C8430" s="2">
        <v>27</v>
      </c>
      <c r="D8430" s="2" t="s">
        <v>461</v>
      </c>
      <c r="E8430" s="2"/>
      <c r="F8430" s="2"/>
      <c r="G8430" s="2"/>
      <c r="H8430" s="2"/>
    </row>
    <row r="8431" spans="2:8">
      <c r="B8431" s="2" t="s">
        <v>8877</v>
      </c>
      <c r="C8431" s="2">
        <v>29</v>
      </c>
      <c r="D8431" s="2" t="s">
        <v>461</v>
      </c>
      <c r="E8431" s="2"/>
      <c r="F8431" s="2"/>
      <c r="G8431" s="2"/>
      <c r="H8431" s="2"/>
    </row>
    <row r="8432" spans="2:8">
      <c r="B8432" s="2" t="s">
        <v>8878</v>
      </c>
      <c r="C8432" s="2">
        <v>31</v>
      </c>
      <c r="D8432" s="2" t="s">
        <v>461</v>
      </c>
      <c r="E8432" s="2"/>
      <c r="F8432" s="2"/>
      <c r="G8432" s="2"/>
      <c r="H8432" s="2"/>
    </row>
    <row r="8433" spans="2:8">
      <c r="B8433" s="2" t="s">
        <v>8879</v>
      </c>
      <c r="C8433" s="2">
        <v>32</v>
      </c>
      <c r="D8433" s="2" t="s">
        <v>461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461</v>
      </c>
      <c r="E8434" s="2"/>
      <c r="F8434" s="2"/>
      <c r="G8434" s="2"/>
      <c r="H8434" s="2"/>
    </row>
    <row r="8435" spans="2:8">
      <c r="B8435" s="2" t="s">
        <v>8881</v>
      </c>
      <c r="C8435" s="2">
        <v>29</v>
      </c>
      <c r="D8435" s="2" t="s">
        <v>461</v>
      </c>
      <c r="E8435" s="2"/>
      <c r="F8435" s="2"/>
      <c r="G8435" s="2"/>
      <c r="H8435" s="2"/>
    </row>
    <row r="8436" spans="2:8">
      <c r="B8436" s="2" t="s">
        <v>8882</v>
      </c>
      <c r="C8436" s="2">
        <v>30</v>
      </c>
      <c r="D8436" s="2" t="s">
        <v>461</v>
      </c>
      <c r="E8436" s="2"/>
      <c r="F8436" s="2"/>
      <c r="G8436" s="2"/>
      <c r="H8436" s="2"/>
    </row>
    <row r="8437" spans="2:8">
      <c r="B8437" s="2" t="s">
        <v>8883</v>
      </c>
      <c r="C8437" s="2">
        <v>31</v>
      </c>
      <c r="D8437" s="2" t="s">
        <v>461</v>
      </c>
      <c r="E8437" s="2"/>
      <c r="F8437" s="2"/>
      <c r="G8437" s="2"/>
      <c r="H8437" s="2"/>
    </row>
    <row r="8438" spans="2:8">
      <c r="B8438" s="2" t="s">
        <v>8884</v>
      </c>
      <c r="C8438" s="2">
        <v>31</v>
      </c>
      <c r="D8438" s="2" t="s">
        <v>461</v>
      </c>
      <c r="E8438" s="2"/>
      <c r="F8438" s="2"/>
      <c r="G8438" s="2"/>
      <c r="H8438" s="2"/>
    </row>
    <row r="8439" spans="2:8">
      <c r="B8439" s="2" t="s">
        <v>8885</v>
      </c>
      <c r="C8439" s="2">
        <v>31</v>
      </c>
      <c r="D8439" s="2" t="s">
        <v>461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461</v>
      </c>
      <c r="E8440" s="2"/>
      <c r="F8440" s="2"/>
      <c r="G8440" s="2"/>
      <c r="H8440" s="2"/>
    </row>
    <row r="8441" spans="2:8">
      <c r="B8441" s="2" t="s">
        <v>8887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18</v>
      </c>
      <c r="D8447" s="2" t="s">
        <v>461</v>
      </c>
      <c r="E8447" s="2"/>
      <c r="F8447" s="2"/>
      <c r="G8447" s="2"/>
      <c r="H8447" s="2"/>
    </row>
    <row r="8448" spans="2:8">
      <c r="B8448" s="2" t="s">
        <v>8894</v>
      </c>
      <c r="C8448" s="2">
        <v>28</v>
      </c>
      <c r="D8448" s="2" t="s">
        <v>461</v>
      </c>
      <c r="E8448" s="2"/>
      <c r="F8448" s="2"/>
      <c r="G8448" s="2"/>
      <c r="H8448" s="2"/>
    </row>
    <row r="8449" spans="2:8">
      <c r="B8449" s="2" t="s">
        <v>8895</v>
      </c>
      <c r="C8449" s="2">
        <v>29</v>
      </c>
      <c r="D8449" s="2" t="s">
        <v>461</v>
      </c>
      <c r="E8449" s="2"/>
      <c r="F8449" s="2"/>
      <c r="G8449" s="2"/>
      <c r="H8449" s="2"/>
    </row>
    <row r="8450" spans="2:8">
      <c r="B8450" s="2" t="s">
        <v>8896</v>
      </c>
      <c r="C8450" s="2">
        <v>28</v>
      </c>
      <c r="D8450" s="2" t="s">
        <v>461</v>
      </c>
      <c r="E8450" s="2"/>
      <c r="F8450" s="2"/>
      <c r="G8450" s="2"/>
      <c r="H8450" s="2"/>
    </row>
    <row r="8451" spans="2:8">
      <c r="B8451" s="2" t="s">
        <v>8897</v>
      </c>
      <c r="C8451" s="2">
        <v>22</v>
      </c>
      <c r="D8451" s="2" t="s">
        <v>461</v>
      </c>
      <c r="E8451" s="2"/>
      <c r="F8451" s="2"/>
      <c r="G8451" s="2"/>
      <c r="H8451" s="2"/>
    </row>
    <row r="8452" spans="2:8">
      <c r="B8452" s="2" t="s">
        <v>8898</v>
      </c>
      <c r="C8452" s="2">
        <v>26</v>
      </c>
      <c r="D8452" s="2" t="s">
        <v>461</v>
      </c>
      <c r="E8452" s="2"/>
      <c r="F8452" s="2"/>
      <c r="G8452" s="2"/>
      <c r="H8452" s="2"/>
    </row>
    <row r="8453" spans="2:8">
      <c r="B8453" s="2" t="s">
        <v>8899</v>
      </c>
      <c r="C8453" s="2">
        <v>24</v>
      </c>
      <c r="D8453" s="2" t="s">
        <v>461</v>
      </c>
      <c r="E8453" s="2"/>
      <c r="F8453" s="2"/>
      <c r="G8453" s="2"/>
      <c r="H8453" s="2"/>
    </row>
    <row r="8454" spans="2:8">
      <c r="B8454" s="2" t="s">
        <v>8900</v>
      </c>
      <c r="C8454" s="2">
        <v>27</v>
      </c>
      <c r="D8454" s="2" t="s">
        <v>461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461</v>
      </c>
      <c r="E8455" s="2"/>
      <c r="F8455" s="2"/>
      <c r="G8455" s="2"/>
      <c r="H8455" s="2"/>
    </row>
    <row r="8456" spans="2:8">
      <c r="B8456" s="2" t="s">
        <v>8902</v>
      </c>
      <c r="C8456" s="2">
        <v>30</v>
      </c>
      <c r="D8456" s="2" t="s">
        <v>461</v>
      </c>
      <c r="E8456" s="2"/>
      <c r="F8456" s="2"/>
      <c r="G8456" s="2"/>
      <c r="H8456" s="2"/>
    </row>
    <row r="8457" spans="2:8">
      <c r="B8457" s="2" t="s">
        <v>8903</v>
      </c>
      <c r="C8457" s="2">
        <v>31</v>
      </c>
      <c r="D8457" s="2" t="s">
        <v>461</v>
      </c>
      <c r="E8457" s="2"/>
      <c r="F8457" s="2"/>
      <c r="G8457" s="2"/>
      <c r="H8457" s="2"/>
    </row>
    <row r="8458" spans="2:8">
      <c r="B8458" s="2" t="s">
        <v>8904</v>
      </c>
      <c r="C8458" s="2">
        <v>30</v>
      </c>
      <c r="D8458" s="2" t="s">
        <v>461</v>
      </c>
      <c r="E8458" s="2"/>
      <c r="F8458" s="2"/>
      <c r="G8458" s="2"/>
      <c r="H8458" s="2"/>
    </row>
    <row r="8459" spans="2:8">
      <c r="B8459" s="2" t="s">
        <v>8905</v>
      </c>
      <c r="C8459" s="2">
        <v>29</v>
      </c>
      <c r="D8459" s="2" t="s">
        <v>461</v>
      </c>
      <c r="E8459" s="2"/>
      <c r="F8459" s="2"/>
      <c r="G8459" s="2"/>
      <c r="H8459" s="2"/>
    </row>
    <row r="8460" spans="2:8">
      <c r="B8460" s="2" t="s">
        <v>8906</v>
      </c>
      <c r="C8460" s="2">
        <v>30</v>
      </c>
      <c r="D8460" s="2" t="s">
        <v>461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461</v>
      </c>
      <c r="E8461" s="2"/>
      <c r="F8461" s="2"/>
      <c r="G8461" s="2"/>
      <c r="H8461" s="2"/>
    </row>
    <row r="8462" spans="2:8">
      <c r="B8462" s="2" t="s">
        <v>8908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461</v>
      </c>
      <c r="E8464" s="2"/>
      <c r="F8464" s="2"/>
      <c r="G8464" s="2"/>
      <c r="H8464" s="2"/>
    </row>
    <row r="8465" spans="2:8">
      <c r="B8465" s="2" t="s">
        <v>8911</v>
      </c>
      <c r="C8465" s="2">
        <v>26</v>
      </c>
      <c r="D8465" s="2" t="s">
        <v>461</v>
      </c>
      <c r="E8465" s="2"/>
      <c r="F8465" s="2"/>
      <c r="G8465" s="2"/>
      <c r="H8465" s="2"/>
    </row>
    <row r="8466" spans="2:8">
      <c r="B8466" s="2" t="s">
        <v>8912</v>
      </c>
      <c r="C8466" s="2">
        <v>26</v>
      </c>
      <c r="D8466" s="2" t="s">
        <v>461</v>
      </c>
      <c r="E8466" s="2"/>
      <c r="F8466" s="2"/>
      <c r="G8466" s="2"/>
      <c r="H8466" s="2"/>
    </row>
    <row r="8467" spans="2:8">
      <c r="B8467" s="2" t="s">
        <v>8913</v>
      </c>
      <c r="C8467" s="2">
        <v>27</v>
      </c>
      <c r="D8467" s="2" t="s">
        <v>461</v>
      </c>
      <c r="E8467" s="2"/>
      <c r="F8467" s="2"/>
      <c r="G8467" s="2"/>
      <c r="H8467" s="2"/>
    </row>
    <row r="8468" spans="2:8">
      <c r="B8468" s="2" t="s">
        <v>8914</v>
      </c>
      <c r="C8468" s="2">
        <v>26</v>
      </c>
      <c r="D8468" s="2" t="s">
        <v>461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461</v>
      </c>
      <c r="E8469" s="2"/>
      <c r="F8469" s="2"/>
      <c r="G8469" s="2"/>
      <c r="H8469" s="2"/>
    </row>
    <row r="8470" spans="2:8">
      <c r="B8470" s="2" t="s">
        <v>8916</v>
      </c>
      <c r="C8470" s="2">
        <v>25</v>
      </c>
      <c r="D8470" s="2" t="s">
        <v>461</v>
      </c>
      <c r="E8470" s="2"/>
      <c r="F8470" s="2"/>
      <c r="G8470" s="2"/>
      <c r="H8470" s="2"/>
    </row>
    <row r="8471" spans="2:8">
      <c r="B8471" s="2" t="s">
        <v>8917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22</v>
      </c>
      <c r="D8478" s="2" t="s">
        <v>461</v>
      </c>
      <c r="E8478" s="2"/>
      <c r="F8478" s="2"/>
      <c r="G8478" s="2"/>
      <c r="H8478" s="2"/>
    </row>
    <row r="8479" spans="2:8">
      <c r="B8479" s="2" t="s">
        <v>8925</v>
      </c>
      <c r="C8479" s="2">
        <v>30</v>
      </c>
      <c r="D8479" s="2" t="s">
        <v>461</v>
      </c>
      <c r="E8479" s="2"/>
      <c r="F8479" s="2"/>
      <c r="G8479" s="2"/>
      <c r="H8479" s="2"/>
    </row>
    <row r="8480" spans="2:8">
      <c r="B8480" s="2" t="s">
        <v>8926</v>
      </c>
      <c r="C8480" s="2">
        <v>33</v>
      </c>
      <c r="D8480" s="2" t="s">
        <v>461</v>
      </c>
      <c r="E8480" s="2"/>
      <c r="F8480" s="2"/>
      <c r="G8480" s="2"/>
      <c r="H8480" s="2"/>
    </row>
    <row r="8481" spans="2:8">
      <c r="B8481" s="2" t="s">
        <v>8927</v>
      </c>
      <c r="C8481" s="2">
        <v>32</v>
      </c>
      <c r="D8481" s="2" t="s">
        <v>461</v>
      </c>
      <c r="E8481" s="2"/>
      <c r="F8481" s="2"/>
      <c r="G8481" s="2"/>
      <c r="H8481" s="2"/>
    </row>
    <row r="8482" spans="2:8">
      <c r="B8482" s="2" t="s">
        <v>8928</v>
      </c>
      <c r="C8482" s="2">
        <v>32</v>
      </c>
      <c r="D8482" s="2" t="s">
        <v>461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461</v>
      </c>
      <c r="E8483" s="2"/>
      <c r="F8483" s="2"/>
      <c r="G8483" s="2"/>
      <c r="H8483" s="2"/>
    </row>
    <row r="8484" spans="2:8">
      <c r="B8484" s="2" t="s">
        <v>8930</v>
      </c>
      <c r="C8484" s="2">
        <v>30</v>
      </c>
      <c r="D8484" s="2" t="s">
        <v>461</v>
      </c>
      <c r="E8484" s="2"/>
      <c r="F8484" s="2"/>
      <c r="G8484" s="2"/>
      <c r="H8484" s="2"/>
    </row>
    <row r="8485" spans="2:8">
      <c r="B8485" s="2" t="s">
        <v>8931</v>
      </c>
      <c r="C8485" s="2">
        <v>22</v>
      </c>
      <c r="D8485" s="2" t="s">
        <v>461</v>
      </c>
      <c r="E8485" s="2"/>
      <c r="F8485" s="2"/>
      <c r="G8485" s="2"/>
      <c r="H8485" s="2"/>
    </row>
    <row r="8486" spans="2:8">
      <c r="B8486" s="2" t="s">
        <v>8932</v>
      </c>
      <c r="C8486" s="2">
        <v>24</v>
      </c>
      <c r="D8486" s="2" t="s">
        <v>461</v>
      </c>
      <c r="E8486" s="2"/>
      <c r="F8486" s="2"/>
      <c r="G8486" s="2"/>
      <c r="H8486" s="2"/>
    </row>
    <row r="8487" spans="2:8">
      <c r="B8487" s="2" t="s">
        <v>8933</v>
      </c>
      <c r="C8487" s="2">
        <v>26</v>
      </c>
      <c r="D8487" s="2" t="s">
        <v>461</v>
      </c>
      <c r="E8487" s="2"/>
      <c r="F8487" s="2"/>
      <c r="G8487" s="2"/>
      <c r="H8487" s="2"/>
    </row>
    <row r="8488" spans="2:8">
      <c r="B8488" s="2" t="s">
        <v>8934</v>
      </c>
      <c r="C8488" s="2">
        <v>26</v>
      </c>
      <c r="D8488" s="2" t="s">
        <v>461</v>
      </c>
      <c r="E8488" s="2"/>
      <c r="F8488" s="2"/>
      <c r="G8488" s="2"/>
      <c r="H8488" s="2"/>
    </row>
    <row r="8489" spans="2:8">
      <c r="B8489" s="2" t="s">
        <v>8935</v>
      </c>
      <c r="C8489" s="2">
        <v>27</v>
      </c>
      <c r="D8489" s="2" t="s">
        <v>461</v>
      </c>
      <c r="E8489" s="2"/>
      <c r="F8489" s="2"/>
      <c r="G8489" s="2"/>
      <c r="H8489" s="2"/>
    </row>
    <row r="8490" spans="2:8">
      <c r="B8490" s="2" t="s">
        <v>8936</v>
      </c>
      <c r="C8490" s="2">
        <v>28</v>
      </c>
      <c r="D8490" s="2" t="s">
        <v>461</v>
      </c>
      <c r="E8490" s="2"/>
      <c r="F8490" s="2"/>
      <c r="G8490" s="2"/>
      <c r="H8490" s="2"/>
    </row>
    <row r="8491" spans="2:8">
      <c r="B8491" s="2" t="s">
        <v>8937</v>
      </c>
      <c r="C8491" s="2">
        <v>28</v>
      </c>
      <c r="D8491" s="2" t="s">
        <v>461</v>
      </c>
      <c r="E8491" s="2"/>
      <c r="F8491" s="2"/>
      <c r="G8491" s="2"/>
      <c r="H8491" s="2"/>
    </row>
    <row r="8492" spans="2:8">
      <c r="B8492" s="2" t="s">
        <v>8938</v>
      </c>
      <c r="C8492" s="2">
        <v>26</v>
      </c>
      <c r="D8492" s="2" t="s">
        <v>461</v>
      </c>
      <c r="E8492" s="2"/>
      <c r="F8492" s="2"/>
      <c r="G8492" s="2"/>
      <c r="H8492" s="2"/>
    </row>
    <row r="8493" spans="2:8">
      <c r="B8493" s="2" t="s">
        <v>8939</v>
      </c>
      <c r="C8493" s="2">
        <v>28</v>
      </c>
      <c r="D8493" s="2" t="s">
        <v>461</v>
      </c>
      <c r="E8493" s="2"/>
      <c r="F8493" s="2"/>
      <c r="G8493" s="2"/>
      <c r="H8493" s="2"/>
    </row>
    <row r="8494" spans="2:8">
      <c r="B8494" s="2" t="s">
        <v>8940</v>
      </c>
      <c r="C8494" s="2">
        <v>30</v>
      </c>
      <c r="D8494" s="2" t="s">
        <v>461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461</v>
      </c>
      <c r="E8495" s="2"/>
      <c r="F8495" s="2"/>
      <c r="G8495" s="2"/>
      <c r="H8495" s="2"/>
    </row>
    <row r="8496" spans="2:8">
      <c r="B8496" s="2" t="s">
        <v>8942</v>
      </c>
      <c r="C8496" s="2">
        <v>29</v>
      </c>
      <c r="D8496" s="2" t="s">
        <v>461</v>
      </c>
      <c r="E8496" s="2"/>
      <c r="F8496" s="2"/>
      <c r="G8496" s="2"/>
      <c r="H8496" s="2"/>
    </row>
    <row r="8497" spans="2:8">
      <c r="B8497" s="2" t="s">
        <v>8943</v>
      </c>
      <c r="C8497" s="2">
        <v>30</v>
      </c>
      <c r="D8497" s="2" t="s">
        <v>461</v>
      </c>
      <c r="E8497" s="2"/>
      <c r="F8497" s="2"/>
      <c r="G8497" s="2"/>
      <c r="H8497" s="2"/>
    </row>
    <row r="8498" spans="2:8">
      <c r="B8498" s="2" t="s">
        <v>8944</v>
      </c>
      <c r="C8498" s="2">
        <v>29</v>
      </c>
      <c r="D8498" s="2" t="s">
        <v>461</v>
      </c>
      <c r="E8498" s="2"/>
      <c r="F8498" s="2"/>
      <c r="G8498" s="2"/>
      <c r="H8498" s="2"/>
    </row>
    <row r="8499" spans="2:8">
      <c r="B8499" s="2" t="s">
        <v>8945</v>
      </c>
      <c r="C8499" s="2">
        <v>26</v>
      </c>
      <c r="D8499" s="2" t="s">
        <v>461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461</v>
      </c>
      <c r="E8500" s="2"/>
      <c r="F8500" s="2"/>
      <c r="G8500" s="2"/>
      <c r="H8500" s="2"/>
    </row>
    <row r="8501" spans="2:8">
      <c r="B8501" s="2" t="s">
        <v>8947</v>
      </c>
      <c r="C8501" s="2">
        <v>25</v>
      </c>
      <c r="D8501" s="2" t="s">
        <v>461</v>
      </c>
      <c r="E8501" s="2"/>
      <c r="F8501" s="2"/>
      <c r="G8501" s="2"/>
      <c r="H8501" s="2"/>
    </row>
    <row r="8502" spans="2:8">
      <c r="B8502" s="2" t="s">
        <v>8948</v>
      </c>
      <c r="C8502" s="2">
        <v>24</v>
      </c>
      <c r="D8502" s="2" t="s">
        <v>461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461</v>
      </c>
      <c r="E8503" s="2"/>
      <c r="F8503" s="2"/>
      <c r="G8503" s="2"/>
      <c r="H8503" s="2"/>
    </row>
    <row r="8504" spans="2:8">
      <c r="B8504" s="2" t="s">
        <v>8950</v>
      </c>
      <c r="C8504" s="2">
        <v>28</v>
      </c>
      <c r="D8504" s="2" t="s">
        <v>461</v>
      </c>
      <c r="E8504" s="2"/>
      <c r="F8504" s="2"/>
      <c r="G8504" s="2"/>
      <c r="H8504" s="2"/>
    </row>
    <row r="8505" spans="2:8">
      <c r="B8505" s="2" t="s">
        <v>8951</v>
      </c>
      <c r="C8505" s="2">
        <v>28</v>
      </c>
      <c r="D8505" s="2" t="s">
        <v>461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461</v>
      </c>
      <c r="E8506" s="2"/>
      <c r="F8506" s="2"/>
      <c r="G8506" s="2"/>
      <c r="H8506" s="2"/>
    </row>
    <row r="8507" spans="2:8">
      <c r="B8507" s="2" t="s">
        <v>8953</v>
      </c>
      <c r="C8507" s="2">
        <v>28</v>
      </c>
      <c r="D8507" s="2" t="s">
        <v>461</v>
      </c>
      <c r="E8507" s="2"/>
      <c r="F8507" s="2"/>
      <c r="G8507" s="2"/>
      <c r="H8507" s="2"/>
    </row>
    <row r="8508" spans="2:8">
      <c r="B8508" s="2" t="s">
        <v>8954</v>
      </c>
      <c r="C8508" s="2">
        <v>27</v>
      </c>
      <c r="D8508" s="2" t="s">
        <v>461</v>
      </c>
      <c r="E8508" s="2"/>
      <c r="F8508" s="2"/>
      <c r="G8508" s="2"/>
      <c r="H8508" s="2"/>
    </row>
    <row r="8509" spans="2:8">
      <c r="B8509" s="2" t="s">
        <v>8955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25</v>
      </c>
      <c r="D8511" s="2" t="s">
        <v>461</v>
      </c>
      <c r="E8511" s="2"/>
      <c r="F8511" s="2"/>
      <c r="G8511" s="2"/>
      <c r="H8511" s="2"/>
    </row>
    <row r="8512" spans="2:8">
      <c r="B8512" s="2" t="s">
        <v>8958</v>
      </c>
      <c r="C8512" s="2">
        <v>24</v>
      </c>
      <c r="D8512" s="2" t="s">
        <v>461</v>
      </c>
      <c r="E8512" s="2"/>
      <c r="F8512" s="2"/>
      <c r="G8512" s="2"/>
      <c r="H8512" s="2"/>
    </row>
    <row r="8513" spans="2:8">
      <c r="B8513" s="2" t="s">
        <v>8959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19</v>
      </c>
      <c r="D8515" s="2" t="s">
        <v>461</v>
      </c>
      <c r="E8515" s="2"/>
      <c r="F8515" s="2"/>
      <c r="G8515" s="2"/>
      <c r="H8515" s="2"/>
    </row>
    <row r="8516" spans="2:8">
      <c r="B8516" s="2" t="s">
        <v>8962</v>
      </c>
      <c r="C8516" s="2">
        <v>22</v>
      </c>
      <c r="D8516" s="2" t="s">
        <v>461</v>
      </c>
      <c r="E8516" s="2"/>
      <c r="F8516" s="2"/>
      <c r="G8516" s="2"/>
      <c r="H8516" s="2"/>
    </row>
    <row r="8517" spans="2:8">
      <c r="B8517" s="2" t="s">
        <v>8963</v>
      </c>
      <c r="C8517" s="2">
        <v>23</v>
      </c>
      <c r="D8517" s="2" t="s">
        <v>461</v>
      </c>
      <c r="E8517" s="2"/>
      <c r="F8517" s="2"/>
      <c r="G8517" s="2"/>
      <c r="H8517" s="2"/>
    </row>
    <row r="8518" spans="2:8">
      <c r="B8518" s="2" t="s">
        <v>8964</v>
      </c>
      <c r="C8518" s="2">
        <v>22</v>
      </c>
      <c r="D8518" s="2" t="s">
        <v>461</v>
      </c>
      <c r="E8518" s="2"/>
      <c r="F8518" s="2"/>
      <c r="G8518" s="2"/>
      <c r="H8518" s="2"/>
    </row>
    <row r="8519" spans="2:8">
      <c r="B8519" s="2" t="s">
        <v>8965</v>
      </c>
      <c r="C8519" s="2">
        <v>22</v>
      </c>
      <c r="D8519" s="2" t="s">
        <v>461</v>
      </c>
      <c r="E8519" s="2"/>
      <c r="F8519" s="2"/>
      <c r="G8519" s="2"/>
      <c r="H8519" s="2"/>
    </row>
    <row r="8520" spans="2:8">
      <c r="B8520" s="2" t="s">
        <v>8966</v>
      </c>
      <c r="C8520" s="2">
        <v>30</v>
      </c>
      <c r="D8520" s="2" t="s">
        <v>461</v>
      </c>
      <c r="E8520" s="2"/>
      <c r="F8520" s="2"/>
      <c r="G8520" s="2"/>
      <c r="H8520" s="2"/>
    </row>
    <row r="8521" spans="2:8">
      <c r="B8521" s="2" t="s">
        <v>8967</v>
      </c>
      <c r="C8521" s="2">
        <v>33</v>
      </c>
      <c r="D8521" s="2" t="s">
        <v>461</v>
      </c>
      <c r="E8521" s="2"/>
      <c r="F8521" s="2"/>
      <c r="G8521" s="2"/>
      <c r="H8521" s="2"/>
    </row>
    <row r="8522" spans="2:8">
      <c r="B8522" s="2" t="s">
        <v>8968</v>
      </c>
      <c r="C8522" s="2">
        <v>36</v>
      </c>
      <c r="D8522" s="2" t="s">
        <v>461</v>
      </c>
      <c r="E8522" s="2"/>
      <c r="F8522" s="2"/>
      <c r="G8522" s="2"/>
      <c r="H8522" s="2"/>
    </row>
    <row r="8523" spans="2:8">
      <c r="B8523" s="2" t="s">
        <v>8969</v>
      </c>
      <c r="C8523" s="2">
        <v>37</v>
      </c>
      <c r="D8523" s="2" t="s">
        <v>461</v>
      </c>
      <c r="E8523" s="2"/>
      <c r="F8523" s="2"/>
      <c r="G8523" s="2"/>
      <c r="H8523" s="2"/>
    </row>
    <row r="8524" spans="2:8">
      <c r="B8524" s="2" t="s">
        <v>8970</v>
      </c>
      <c r="C8524" s="2">
        <v>36</v>
      </c>
      <c r="D8524" s="2" t="s">
        <v>461</v>
      </c>
      <c r="E8524" s="2"/>
      <c r="F8524" s="2"/>
      <c r="G8524" s="2"/>
      <c r="H8524" s="2"/>
    </row>
    <row r="8525" spans="2:8">
      <c r="B8525" s="2" t="s">
        <v>8971</v>
      </c>
      <c r="C8525" s="2">
        <v>32</v>
      </c>
      <c r="D8525" s="2" t="s">
        <v>461</v>
      </c>
      <c r="E8525" s="2"/>
      <c r="F8525" s="2"/>
      <c r="G8525" s="2"/>
      <c r="H8525" s="2"/>
    </row>
    <row r="8526" spans="2:8">
      <c r="B8526" s="2" t="s">
        <v>8972</v>
      </c>
      <c r="C8526" s="2">
        <v>25</v>
      </c>
      <c r="D8526" s="2" t="s">
        <v>461</v>
      </c>
      <c r="E8526" s="2"/>
      <c r="F8526" s="2"/>
      <c r="G8526" s="2"/>
      <c r="H8526" s="2"/>
    </row>
    <row r="8527" spans="2:8">
      <c r="B8527" s="2" t="s">
        <v>8973</v>
      </c>
      <c r="C8527" s="2">
        <v>28</v>
      </c>
      <c r="D8527" s="2" t="s">
        <v>461</v>
      </c>
      <c r="E8527" s="2"/>
      <c r="F8527" s="2"/>
      <c r="G8527" s="2"/>
      <c r="H8527" s="2"/>
    </row>
    <row r="8528" spans="2:8">
      <c r="B8528" s="2" t="s">
        <v>8974</v>
      </c>
      <c r="C8528" s="2">
        <v>31</v>
      </c>
      <c r="D8528" s="2" t="s">
        <v>461</v>
      </c>
      <c r="E8528" s="2"/>
      <c r="F8528" s="2"/>
      <c r="G8528" s="2"/>
      <c r="H8528" s="2"/>
    </row>
    <row r="8529" spans="2:8">
      <c r="B8529" s="2" t="s">
        <v>8975</v>
      </c>
      <c r="C8529" s="2">
        <v>31</v>
      </c>
      <c r="D8529" s="2" t="s">
        <v>461</v>
      </c>
      <c r="E8529" s="2"/>
      <c r="F8529" s="2"/>
      <c r="G8529" s="2"/>
      <c r="H8529" s="2"/>
    </row>
    <row r="8530" spans="2:8">
      <c r="B8530" s="2" t="s">
        <v>8976</v>
      </c>
      <c r="C8530" s="2">
        <v>30</v>
      </c>
      <c r="D8530" s="2" t="s">
        <v>461</v>
      </c>
      <c r="E8530" s="2"/>
      <c r="F8530" s="2"/>
      <c r="G8530" s="2"/>
      <c r="H8530" s="2"/>
    </row>
    <row r="8531" spans="2:8">
      <c r="B8531" s="2" t="s">
        <v>8977</v>
      </c>
      <c r="C8531" s="2">
        <v>29</v>
      </c>
      <c r="D8531" s="2" t="s">
        <v>461</v>
      </c>
      <c r="E8531" s="2"/>
      <c r="F8531" s="2"/>
      <c r="G8531" s="2"/>
      <c r="H8531" s="2"/>
    </row>
    <row r="8532" spans="2:8">
      <c r="B8532" s="2" t="s">
        <v>8978</v>
      </c>
      <c r="C8532" s="2">
        <v>28</v>
      </c>
      <c r="D8532" s="2" t="s">
        <v>461</v>
      </c>
      <c r="E8532" s="2"/>
      <c r="F8532" s="2"/>
      <c r="G8532" s="2"/>
      <c r="H8532" s="2"/>
    </row>
    <row r="8533" spans="2:8">
      <c r="B8533" s="2" t="s">
        <v>8979</v>
      </c>
      <c r="C8533" s="2">
        <v>26</v>
      </c>
      <c r="D8533" s="2" t="s">
        <v>461</v>
      </c>
      <c r="E8533" s="2"/>
      <c r="F8533" s="2"/>
      <c r="G8533" s="2"/>
      <c r="H8533" s="2"/>
    </row>
    <row r="8534" spans="2:8">
      <c r="B8534" s="2" t="s">
        <v>8980</v>
      </c>
      <c r="C8534" s="2">
        <v>32</v>
      </c>
      <c r="D8534" s="2" t="s">
        <v>461</v>
      </c>
      <c r="E8534" s="2"/>
      <c r="F8534" s="2"/>
      <c r="G8534" s="2"/>
      <c r="H8534" s="2"/>
    </row>
    <row r="8535" spans="2:8">
      <c r="B8535" s="2" t="s">
        <v>8981</v>
      </c>
      <c r="C8535" s="2">
        <v>34</v>
      </c>
      <c r="D8535" s="2" t="s">
        <v>461</v>
      </c>
      <c r="E8535" s="2"/>
      <c r="F8535" s="2"/>
      <c r="G8535" s="2"/>
      <c r="H8535" s="2"/>
    </row>
    <row r="8536" spans="2:8">
      <c r="B8536" s="2" t="s">
        <v>8982</v>
      </c>
      <c r="C8536" s="2">
        <v>34</v>
      </c>
      <c r="D8536" s="2" t="s">
        <v>461</v>
      </c>
      <c r="E8536" s="2"/>
      <c r="F8536" s="2"/>
      <c r="G8536" s="2"/>
      <c r="H8536" s="2"/>
    </row>
    <row r="8537" spans="2:8">
      <c r="B8537" s="2" t="s">
        <v>8983</v>
      </c>
      <c r="C8537" s="2">
        <v>33</v>
      </c>
      <c r="D8537" s="2" t="s">
        <v>461</v>
      </c>
      <c r="E8537" s="2"/>
      <c r="F8537" s="2"/>
      <c r="G8537" s="2"/>
      <c r="H8537" s="2"/>
    </row>
    <row r="8538" spans="2:8">
      <c r="B8538" s="2" t="s">
        <v>8984</v>
      </c>
      <c r="C8538" s="2">
        <v>32</v>
      </c>
      <c r="D8538" s="2" t="s">
        <v>461</v>
      </c>
      <c r="E8538" s="2"/>
      <c r="F8538" s="2"/>
      <c r="G8538" s="2"/>
      <c r="H8538" s="2"/>
    </row>
    <row r="8539" spans="2:8">
      <c r="B8539" s="2" t="s">
        <v>8985</v>
      </c>
      <c r="C8539" s="2">
        <v>31</v>
      </c>
      <c r="D8539" s="2" t="s">
        <v>461</v>
      </c>
      <c r="E8539" s="2"/>
      <c r="F8539" s="2"/>
      <c r="G8539" s="2"/>
      <c r="H8539" s="2"/>
    </row>
    <row r="8540" spans="2:8">
      <c r="B8540" s="2" t="s">
        <v>8986</v>
      </c>
      <c r="C8540" s="2">
        <v>30</v>
      </c>
      <c r="D8540" s="2" t="s">
        <v>461</v>
      </c>
      <c r="E8540" s="2"/>
      <c r="F8540" s="2"/>
      <c r="G8540" s="2"/>
      <c r="H8540" s="2"/>
    </row>
    <row r="8541" spans="2:8">
      <c r="B8541" s="2" t="s">
        <v>8987</v>
      </c>
      <c r="C8541" s="2">
        <v>32</v>
      </c>
      <c r="D8541" s="2" t="s">
        <v>461</v>
      </c>
      <c r="E8541" s="2"/>
      <c r="F8541" s="2"/>
      <c r="G8541" s="2"/>
      <c r="H8541" s="2"/>
    </row>
    <row r="8542" spans="2:8">
      <c r="B8542" s="2" t="s">
        <v>8988</v>
      </c>
      <c r="C8542" s="2">
        <v>33</v>
      </c>
      <c r="D8542" s="2" t="s">
        <v>461</v>
      </c>
      <c r="E8542" s="2"/>
      <c r="F8542" s="2"/>
      <c r="G8542" s="2"/>
      <c r="H8542" s="2"/>
    </row>
    <row r="8543" spans="2:8">
      <c r="B8543" s="2" t="s">
        <v>8989</v>
      </c>
      <c r="C8543" s="2">
        <v>34</v>
      </c>
      <c r="D8543" s="2" t="s">
        <v>461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461</v>
      </c>
      <c r="E8544" s="2"/>
      <c r="F8544" s="2"/>
      <c r="G8544" s="2"/>
      <c r="H8544" s="2"/>
    </row>
    <row r="8545" spans="2:8">
      <c r="B8545" s="2" t="s">
        <v>8991</v>
      </c>
      <c r="C8545" s="2">
        <v>33</v>
      </c>
      <c r="D8545" s="2" t="s">
        <v>461</v>
      </c>
      <c r="E8545" s="2"/>
      <c r="F8545" s="2"/>
      <c r="G8545" s="2"/>
      <c r="H8545" s="2"/>
    </row>
    <row r="8546" spans="2:8">
      <c r="B8546" s="2" t="s">
        <v>8992</v>
      </c>
      <c r="C8546" s="2">
        <v>30</v>
      </c>
      <c r="D8546" s="2" t="s">
        <v>461</v>
      </c>
      <c r="E8546" s="2"/>
      <c r="F8546" s="2"/>
      <c r="G8546" s="2"/>
      <c r="H8546" s="2"/>
    </row>
    <row r="8547" spans="2:8">
      <c r="B8547" s="2" t="s">
        <v>8993</v>
      </c>
      <c r="C8547" s="2">
        <v>27</v>
      </c>
      <c r="D8547" s="2" t="s">
        <v>461</v>
      </c>
      <c r="E8547" s="2"/>
      <c r="F8547" s="2"/>
      <c r="G8547" s="2"/>
      <c r="H8547" s="2"/>
    </row>
    <row r="8548" spans="2:8">
      <c r="B8548" s="2" t="s">
        <v>8994</v>
      </c>
      <c r="C8548" s="2">
        <v>27</v>
      </c>
      <c r="D8548" s="2" t="s">
        <v>461</v>
      </c>
      <c r="E8548" s="2"/>
      <c r="F8548" s="2"/>
      <c r="G8548" s="2"/>
      <c r="H8548" s="2"/>
    </row>
    <row r="8549" spans="2:8">
      <c r="B8549" s="2" t="s">
        <v>8995</v>
      </c>
      <c r="C8549" s="2">
        <v>27</v>
      </c>
      <c r="D8549" s="2" t="s">
        <v>461</v>
      </c>
      <c r="E8549" s="2"/>
      <c r="F8549" s="2"/>
      <c r="G8549" s="2"/>
      <c r="H8549" s="2"/>
    </row>
    <row r="8550" spans="2:8">
      <c r="B8550" s="2" t="s">
        <v>8996</v>
      </c>
      <c r="C8550" s="2">
        <v>24</v>
      </c>
      <c r="D8550" s="2" t="s">
        <v>461</v>
      </c>
      <c r="E8550" s="2"/>
      <c r="F8550" s="2"/>
      <c r="G8550" s="2"/>
      <c r="H8550" s="2"/>
    </row>
    <row r="8551" spans="2:8">
      <c r="B8551" s="2" t="s">
        <v>8997</v>
      </c>
      <c r="C8551" s="2">
        <v>21</v>
      </c>
      <c r="D8551" s="2" t="s">
        <v>461</v>
      </c>
      <c r="E8551" s="2"/>
      <c r="F8551" s="2"/>
      <c r="G8551" s="2"/>
      <c r="H8551" s="2"/>
    </row>
    <row r="8552" spans="2:8">
      <c r="B8552" s="2" t="s">
        <v>8998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30</v>
      </c>
      <c r="D8560" s="2" t="s">
        <v>461</v>
      </c>
      <c r="E8560" s="2"/>
      <c r="F8560" s="2"/>
      <c r="G8560" s="2"/>
      <c r="H8560" s="2"/>
    </row>
    <row r="8561" spans="2:8">
      <c r="B8561" s="2" t="s">
        <v>9007</v>
      </c>
      <c r="C8561" s="2">
        <v>33</v>
      </c>
      <c r="D8561" s="2" t="s">
        <v>461</v>
      </c>
      <c r="E8561" s="2"/>
      <c r="F8561" s="2"/>
      <c r="G8561" s="2"/>
      <c r="H8561" s="2"/>
    </row>
    <row r="8562" spans="2:8">
      <c r="B8562" s="2" t="s">
        <v>9008</v>
      </c>
      <c r="C8562" s="2">
        <v>33</v>
      </c>
      <c r="D8562" s="2" t="s">
        <v>461</v>
      </c>
      <c r="E8562" s="2"/>
      <c r="F8562" s="2"/>
      <c r="G8562" s="2"/>
      <c r="H8562" s="2"/>
    </row>
    <row r="8563" spans="2:8">
      <c r="B8563" s="2" t="s">
        <v>9009</v>
      </c>
      <c r="C8563" s="2">
        <v>34</v>
      </c>
      <c r="D8563" s="2" t="s">
        <v>461</v>
      </c>
      <c r="E8563" s="2"/>
      <c r="F8563" s="2"/>
      <c r="G8563" s="2"/>
      <c r="H8563" s="2"/>
    </row>
    <row r="8564" spans="2:8">
      <c r="B8564" s="2" t="s">
        <v>9010</v>
      </c>
      <c r="C8564" s="2">
        <v>33</v>
      </c>
      <c r="D8564" s="2" t="s">
        <v>461</v>
      </c>
      <c r="E8564" s="2"/>
      <c r="F8564" s="2"/>
      <c r="G8564" s="2"/>
      <c r="H8564" s="2"/>
    </row>
    <row r="8565" spans="2:8">
      <c r="B8565" s="2" t="s">
        <v>9011</v>
      </c>
      <c r="C8565" s="2">
        <v>31</v>
      </c>
      <c r="D8565" s="2" t="s">
        <v>461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461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461</v>
      </c>
      <c r="E8567" s="2"/>
      <c r="F8567" s="2"/>
      <c r="G8567" s="2"/>
      <c r="H8567" s="2"/>
    </row>
    <row r="8568" spans="2:8">
      <c r="B8568" s="2" t="s">
        <v>9014</v>
      </c>
      <c r="C8568" s="2">
        <v>32</v>
      </c>
      <c r="D8568" s="2" t="s">
        <v>461</v>
      </c>
      <c r="E8568" s="2"/>
      <c r="F8568" s="2"/>
      <c r="G8568" s="2"/>
      <c r="H8568" s="2"/>
    </row>
    <row r="8569" spans="2:8">
      <c r="B8569" s="2" t="s">
        <v>9015</v>
      </c>
      <c r="C8569" s="2">
        <v>34</v>
      </c>
      <c r="D8569" s="2" t="s">
        <v>461</v>
      </c>
      <c r="E8569" s="2"/>
      <c r="F8569" s="2"/>
      <c r="G8569" s="2"/>
      <c r="H8569" s="2"/>
    </row>
    <row r="8570" spans="2:8">
      <c r="B8570" s="2" t="s">
        <v>9016</v>
      </c>
      <c r="C8570" s="2">
        <v>35</v>
      </c>
      <c r="D8570" s="2" t="s">
        <v>461</v>
      </c>
      <c r="E8570" s="2"/>
      <c r="F8570" s="2"/>
      <c r="G8570" s="2"/>
      <c r="H8570" s="2"/>
    </row>
    <row r="8571" spans="2:8">
      <c r="B8571" s="2" t="s">
        <v>9017</v>
      </c>
      <c r="C8571" s="2">
        <v>34</v>
      </c>
      <c r="D8571" s="2" t="s">
        <v>461</v>
      </c>
      <c r="E8571" s="2"/>
      <c r="F8571" s="2"/>
      <c r="G8571" s="2"/>
      <c r="H8571" s="2"/>
    </row>
    <row r="8572" spans="2:8">
      <c r="B8572" s="2" t="s">
        <v>9018</v>
      </c>
      <c r="C8572" s="2">
        <v>32</v>
      </c>
      <c r="D8572" s="2" t="s">
        <v>461</v>
      </c>
      <c r="E8572" s="2"/>
      <c r="F8572" s="2"/>
      <c r="G8572" s="2"/>
      <c r="H8572" s="2"/>
    </row>
    <row r="8573" spans="2:8">
      <c r="B8573" s="2" t="s">
        <v>9019</v>
      </c>
      <c r="C8573" s="2">
        <v>28</v>
      </c>
      <c r="D8573" s="2" t="s">
        <v>461</v>
      </c>
      <c r="E8573" s="2"/>
      <c r="F8573" s="2"/>
      <c r="G8573" s="2"/>
      <c r="H8573" s="2"/>
    </row>
    <row r="8574" spans="2:8">
      <c r="B8574" s="2" t="s">
        <v>9020</v>
      </c>
      <c r="C8574" s="2">
        <v>33</v>
      </c>
      <c r="D8574" s="2" t="s">
        <v>461</v>
      </c>
      <c r="E8574" s="2"/>
      <c r="F8574" s="2"/>
      <c r="G8574" s="2"/>
      <c r="H8574" s="2"/>
    </row>
    <row r="8575" spans="2:8">
      <c r="B8575" s="2" t="s">
        <v>9021</v>
      </c>
      <c r="C8575" s="2">
        <v>35</v>
      </c>
      <c r="D8575" s="2" t="s">
        <v>461</v>
      </c>
      <c r="E8575" s="2"/>
      <c r="F8575" s="2"/>
      <c r="G8575" s="2"/>
      <c r="H8575" s="2"/>
    </row>
    <row r="8576" spans="2:8">
      <c r="B8576" s="2" t="s">
        <v>9022</v>
      </c>
      <c r="C8576" s="2">
        <v>31</v>
      </c>
      <c r="D8576" s="2" t="s">
        <v>461</v>
      </c>
      <c r="E8576" s="2"/>
      <c r="F8576" s="2"/>
      <c r="G8576" s="2"/>
      <c r="H8576" s="2"/>
    </row>
    <row r="8577" spans="2:8">
      <c r="B8577" s="2" t="s">
        <v>9023</v>
      </c>
      <c r="C8577" s="2">
        <v>27</v>
      </c>
      <c r="D8577" s="2" t="s">
        <v>461</v>
      </c>
      <c r="E8577" s="2"/>
      <c r="F8577" s="2"/>
      <c r="G8577" s="2"/>
      <c r="H8577" s="2"/>
    </row>
    <row r="8578" spans="2:8">
      <c r="B8578" s="2" t="s">
        <v>9024</v>
      </c>
      <c r="C8578" s="2">
        <v>29</v>
      </c>
      <c r="D8578" s="2" t="s">
        <v>461</v>
      </c>
      <c r="E8578" s="2"/>
      <c r="F8578" s="2"/>
      <c r="G8578" s="2"/>
      <c r="H8578" s="2"/>
    </row>
    <row r="8579" spans="2:8">
      <c r="B8579" s="2" t="s">
        <v>9025</v>
      </c>
      <c r="C8579" s="2">
        <v>28</v>
      </c>
      <c r="D8579" s="2" t="s">
        <v>461</v>
      </c>
      <c r="E8579" s="2"/>
      <c r="F8579" s="2"/>
      <c r="G8579" s="2"/>
      <c r="H8579" s="2"/>
    </row>
    <row r="8580" spans="2:8">
      <c r="B8580" s="2" t="s">
        <v>9026</v>
      </c>
      <c r="C8580" s="2">
        <v>30</v>
      </c>
      <c r="D8580" s="2" t="s">
        <v>461</v>
      </c>
      <c r="E8580" s="2"/>
      <c r="F8580" s="2"/>
      <c r="G8580" s="2"/>
      <c r="H8580" s="2"/>
    </row>
    <row r="8581" spans="2:8">
      <c r="B8581" s="2" t="s">
        <v>9027</v>
      </c>
      <c r="C8581" s="2">
        <v>35</v>
      </c>
      <c r="D8581" s="2" t="s">
        <v>461</v>
      </c>
      <c r="E8581" s="2"/>
      <c r="F8581" s="2"/>
      <c r="G8581" s="2"/>
      <c r="H8581" s="2"/>
    </row>
    <row r="8582" spans="2:8">
      <c r="B8582" s="2" t="s">
        <v>9028</v>
      </c>
      <c r="C8582" s="2">
        <v>37</v>
      </c>
      <c r="D8582" s="2" t="s">
        <v>461</v>
      </c>
      <c r="E8582" s="2"/>
      <c r="F8582" s="2"/>
      <c r="G8582" s="2"/>
      <c r="H8582" s="2"/>
    </row>
    <row r="8583" spans="2:8">
      <c r="B8583" s="2" t="s">
        <v>9029</v>
      </c>
      <c r="C8583" s="2">
        <v>37</v>
      </c>
      <c r="D8583" s="2" t="s">
        <v>461</v>
      </c>
      <c r="E8583" s="2"/>
      <c r="F8583" s="2"/>
      <c r="G8583" s="2"/>
      <c r="H8583" s="2"/>
    </row>
    <row r="8584" spans="2:8">
      <c r="B8584" s="2" t="s">
        <v>9030</v>
      </c>
      <c r="C8584" s="2">
        <v>36</v>
      </c>
      <c r="D8584" s="2" t="s">
        <v>461</v>
      </c>
      <c r="E8584" s="2"/>
      <c r="F8584" s="2"/>
      <c r="G8584" s="2"/>
      <c r="H8584" s="2"/>
    </row>
    <row r="8585" spans="2:8">
      <c r="B8585" s="2" t="s">
        <v>9031</v>
      </c>
      <c r="C8585" s="2">
        <v>36</v>
      </c>
      <c r="D8585" s="2" t="s">
        <v>461</v>
      </c>
      <c r="E8585" s="2"/>
      <c r="F8585" s="2"/>
      <c r="G8585" s="2"/>
      <c r="H8585" s="2"/>
    </row>
    <row r="8586" spans="2:8">
      <c r="B8586" s="2" t="s">
        <v>9032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14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20</v>
      </c>
      <c r="D8606" s="2" t="s">
        <v>461</v>
      </c>
      <c r="E8606" s="2"/>
      <c r="F8606" s="2"/>
      <c r="G8606" s="2"/>
      <c r="H8606" s="2"/>
    </row>
    <row r="8607" spans="2:8">
      <c r="B8607" s="2" t="s">
        <v>9053</v>
      </c>
      <c r="C8607" s="2">
        <v>21</v>
      </c>
      <c r="D8607" s="2" t="s">
        <v>461</v>
      </c>
      <c r="E8607" s="2"/>
      <c r="F8607" s="2"/>
      <c r="G8607" s="2"/>
      <c r="H8607" s="2"/>
    </row>
    <row r="8608" spans="2:8">
      <c r="B8608" s="2" t="s">
        <v>9054</v>
      </c>
      <c r="C8608" s="2">
        <v>24</v>
      </c>
      <c r="D8608" s="2" t="s">
        <v>461</v>
      </c>
      <c r="E8608" s="2"/>
      <c r="F8608" s="2"/>
      <c r="G8608" s="2"/>
      <c r="H8608" s="2"/>
    </row>
    <row r="8609" spans="2:8">
      <c r="B8609" s="2" t="s">
        <v>9055</v>
      </c>
      <c r="C8609" s="2">
        <v>24</v>
      </c>
      <c r="D8609" s="2" t="s">
        <v>461</v>
      </c>
      <c r="E8609" s="2"/>
      <c r="F8609" s="2"/>
      <c r="G8609" s="2"/>
      <c r="H8609" s="2"/>
    </row>
    <row r="8610" spans="2:8">
      <c r="B8610" s="2" t="s">
        <v>9056</v>
      </c>
      <c r="C8610" s="2">
        <v>25</v>
      </c>
      <c r="D8610" s="2" t="s">
        <v>461</v>
      </c>
      <c r="E8610" s="2"/>
      <c r="F8610" s="2"/>
      <c r="G8610" s="2"/>
      <c r="H8610" s="2"/>
    </row>
    <row r="8611" spans="2:8">
      <c r="B8611" s="2" t="s">
        <v>9057</v>
      </c>
      <c r="C8611" s="2">
        <v>21</v>
      </c>
      <c r="D8611" s="2" t="s">
        <v>461</v>
      </c>
      <c r="E8611" s="2"/>
      <c r="F8611" s="2"/>
      <c r="G8611" s="2"/>
      <c r="H8611" s="2"/>
    </row>
    <row r="8612" spans="2:8">
      <c r="B8612" s="2" t="s">
        <v>9058</v>
      </c>
      <c r="C8612" s="2">
        <v>30</v>
      </c>
      <c r="D8612" s="2" t="s">
        <v>461</v>
      </c>
      <c r="E8612" s="2"/>
      <c r="F8612" s="2"/>
      <c r="G8612" s="2"/>
      <c r="H8612" s="2"/>
    </row>
    <row r="8613" spans="2:8">
      <c r="B8613" s="2" t="s">
        <v>9059</v>
      </c>
      <c r="C8613" s="2">
        <v>34</v>
      </c>
      <c r="D8613" s="2" t="s">
        <v>461</v>
      </c>
      <c r="E8613" s="2"/>
      <c r="F8613" s="2"/>
      <c r="G8613" s="2"/>
      <c r="H8613" s="2"/>
    </row>
    <row r="8614" spans="2:8">
      <c r="B8614" s="2" t="s">
        <v>9060</v>
      </c>
      <c r="C8614" s="2">
        <v>38</v>
      </c>
      <c r="D8614" s="2" t="s">
        <v>461</v>
      </c>
      <c r="E8614" s="2"/>
      <c r="F8614" s="2"/>
      <c r="G8614" s="2"/>
      <c r="H8614" s="2"/>
    </row>
    <row r="8615" spans="2:8">
      <c r="B8615" s="2" t="s">
        <v>9061</v>
      </c>
      <c r="C8615" s="2">
        <v>38</v>
      </c>
      <c r="D8615" s="2" t="s">
        <v>461</v>
      </c>
      <c r="E8615" s="2"/>
      <c r="F8615" s="2"/>
      <c r="G8615" s="2"/>
      <c r="H8615" s="2"/>
    </row>
    <row r="8616" spans="2:8">
      <c r="B8616" s="2" t="s">
        <v>9062</v>
      </c>
      <c r="C8616" s="2">
        <v>35</v>
      </c>
      <c r="D8616" s="2" t="s">
        <v>461</v>
      </c>
      <c r="E8616" s="2"/>
      <c r="F8616" s="2"/>
      <c r="G8616" s="2"/>
      <c r="H8616" s="2"/>
    </row>
    <row r="8617" spans="2:8">
      <c r="B8617" s="2" t="s">
        <v>9063</v>
      </c>
      <c r="C8617" s="2">
        <v>34</v>
      </c>
      <c r="D8617" s="2" t="s">
        <v>461</v>
      </c>
      <c r="E8617" s="2"/>
      <c r="F8617" s="2"/>
      <c r="G8617" s="2"/>
      <c r="H8617" s="2"/>
    </row>
    <row r="8618" spans="2:8">
      <c r="B8618" s="2" t="s">
        <v>9064</v>
      </c>
      <c r="C8618" s="2">
        <v>22</v>
      </c>
      <c r="D8618" s="2" t="s">
        <v>461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461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461</v>
      </c>
      <c r="E8620" s="2"/>
      <c r="F8620" s="2"/>
      <c r="G8620" s="2"/>
      <c r="H8620" s="2"/>
    </row>
    <row r="8621" spans="2:8">
      <c r="B8621" s="2" t="s">
        <v>9067</v>
      </c>
      <c r="C8621" s="2">
        <v>32</v>
      </c>
      <c r="D8621" s="2" t="s">
        <v>461</v>
      </c>
      <c r="E8621" s="2"/>
      <c r="F8621" s="2"/>
      <c r="G8621" s="2"/>
      <c r="H8621" s="2"/>
    </row>
    <row r="8622" spans="2:8">
      <c r="B8622" s="2" t="s">
        <v>9068</v>
      </c>
      <c r="C8622" s="2">
        <v>32</v>
      </c>
      <c r="D8622" s="2" t="s">
        <v>461</v>
      </c>
      <c r="E8622" s="2"/>
      <c r="F8622" s="2"/>
      <c r="G8622" s="2"/>
      <c r="H8622" s="2"/>
    </row>
    <row r="8623" spans="2:8">
      <c r="B8623" s="2" t="s">
        <v>9069</v>
      </c>
      <c r="C8623" s="2">
        <v>32</v>
      </c>
      <c r="D8623" s="2" t="s">
        <v>461</v>
      </c>
      <c r="E8623" s="2"/>
      <c r="F8623" s="2"/>
      <c r="G8623" s="2"/>
      <c r="H8623" s="2"/>
    </row>
    <row r="8624" spans="2:8">
      <c r="B8624" s="2" t="s">
        <v>9070</v>
      </c>
      <c r="C8624" s="2">
        <v>31</v>
      </c>
      <c r="D8624" s="2" t="s">
        <v>461</v>
      </c>
      <c r="E8624" s="2"/>
      <c r="F8624" s="2"/>
      <c r="G8624" s="2"/>
      <c r="H8624" s="2"/>
    </row>
    <row r="8625" spans="2:8">
      <c r="B8625" s="2" t="s">
        <v>9071</v>
      </c>
      <c r="C8625" s="2">
        <v>30</v>
      </c>
      <c r="D8625" s="2" t="s">
        <v>461</v>
      </c>
      <c r="E8625" s="2"/>
      <c r="F8625" s="2"/>
      <c r="G8625" s="2"/>
      <c r="H8625" s="2"/>
    </row>
    <row r="8626" spans="2:8">
      <c r="B8626" s="2" t="s">
        <v>9072</v>
      </c>
      <c r="C8626" s="2">
        <v>24</v>
      </c>
      <c r="D8626" s="2" t="s">
        <v>461</v>
      </c>
      <c r="E8626" s="2"/>
      <c r="F8626" s="2"/>
      <c r="G8626" s="2"/>
      <c r="H8626" s="2"/>
    </row>
    <row r="8627" spans="2:8">
      <c r="B8627" s="2" t="s">
        <v>9073</v>
      </c>
      <c r="C8627" s="2">
        <v>24</v>
      </c>
      <c r="D8627" s="2" t="s">
        <v>461</v>
      </c>
      <c r="E8627" s="2"/>
      <c r="F8627" s="2"/>
      <c r="G8627" s="2"/>
      <c r="H8627" s="2"/>
    </row>
    <row r="8628" spans="2:8">
      <c r="B8628" s="2" t="s">
        <v>9074</v>
      </c>
      <c r="C8628" s="2">
        <v>25</v>
      </c>
      <c r="D8628" s="2" t="s">
        <v>461</v>
      </c>
      <c r="E8628" s="2"/>
      <c r="F8628" s="2"/>
      <c r="G8628" s="2"/>
      <c r="H8628" s="2"/>
    </row>
    <row r="8629" spans="2:8">
      <c r="B8629" s="2" t="s">
        <v>9075</v>
      </c>
      <c r="C8629" s="2">
        <v>26</v>
      </c>
      <c r="D8629" s="2" t="s">
        <v>461</v>
      </c>
      <c r="E8629" s="2"/>
      <c r="F8629" s="2"/>
      <c r="G8629" s="2"/>
      <c r="H8629" s="2"/>
    </row>
    <row r="8630" spans="2:8">
      <c r="B8630" s="2" t="s">
        <v>9076</v>
      </c>
      <c r="C8630" s="2">
        <v>27</v>
      </c>
      <c r="D8630" s="2" t="s">
        <v>461</v>
      </c>
      <c r="E8630" s="2"/>
      <c r="F8630" s="2"/>
      <c r="G8630" s="2"/>
      <c r="H8630" s="2"/>
    </row>
    <row r="8631" spans="2:8">
      <c r="B8631" s="2" t="s">
        <v>9077</v>
      </c>
      <c r="C8631" s="2">
        <v>27</v>
      </c>
      <c r="D8631" s="2" t="s">
        <v>461</v>
      </c>
      <c r="E8631" s="2"/>
      <c r="F8631" s="2"/>
      <c r="G8631" s="2"/>
      <c r="H8631" s="2"/>
    </row>
    <row r="8632" spans="2:8">
      <c r="B8632" s="2" t="s">
        <v>9078</v>
      </c>
      <c r="C8632" s="2">
        <v>27</v>
      </c>
      <c r="D8632" s="2" t="s">
        <v>461</v>
      </c>
      <c r="E8632" s="2"/>
      <c r="F8632" s="2"/>
      <c r="G8632" s="2"/>
      <c r="H8632" s="2"/>
    </row>
    <row r="8633" spans="2:8">
      <c r="B8633" s="2" t="s">
        <v>9079</v>
      </c>
      <c r="C8633" s="2">
        <v>27</v>
      </c>
      <c r="D8633" s="2" t="s">
        <v>461</v>
      </c>
      <c r="E8633" s="2"/>
      <c r="F8633" s="2"/>
      <c r="G8633" s="2"/>
      <c r="H8633" s="2"/>
    </row>
    <row r="8634" spans="2:8">
      <c r="B8634" s="2" t="s">
        <v>9080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25</v>
      </c>
      <c r="D8644" s="2" t="s">
        <v>461</v>
      </c>
      <c r="E8644" s="2"/>
      <c r="F8644" s="2"/>
      <c r="G8644" s="2"/>
      <c r="H8644" s="2"/>
    </row>
    <row r="8645" spans="2:8">
      <c r="B8645" s="2" t="s">
        <v>9091</v>
      </c>
      <c r="C8645" s="2">
        <v>28</v>
      </c>
      <c r="D8645" s="2" t="s">
        <v>461</v>
      </c>
      <c r="E8645" s="2"/>
      <c r="F8645" s="2"/>
      <c r="G8645" s="2"/>
      <c r="H8645" s="2"/>
    </row>
    <row r="8646" spans="2:8">
      <c r="B8646" s="2" t="s">
        <v>9092</v>
      </c>
      <c r="C8646" s="2">
        <v>29</v>
      </c>
      <c r="D8646" s="2" t="s">
        <v>461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461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461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461</v>
      </c>
      <c r="E8649" s="2"/>
      <c r="F8649" s="2"/>
      <c r="G8649" s="2"/>
      <c r="H8649" s="2"/>
    </row>
    <row r="8650" spans="2:8">
      <c r="B8650" s="2" t="s">
        <v>9096</v>
      </c>
      <c r="C8650" s="2">
        <v>29</v>
      </c>
      <c r="D8650" s="2" t="s">
        <v>461</v>
      </c>
      <c r="E8650" s="2"/>
      <c r="F8650" s="2"/>
      <c r="G8650" s="2"/>
      <c r="H8650" s="2"/>
    </row>
    <row r="8651" spans="2:8">
      <c r="B8651" s="2" t="s">
        <v>9097</v>
      </c>
      <c r="C8651" s="2">
        <v>27</v>
      </c>
      <c r="D8651" s="2" t="s">
        <v>461</v>
      </c>
      <c r="E8651" s="2"/>
      <c r="F8651" s="2"/>
      <c r="G8651" s="2"/>
      <c r="H8651" s="2"/>
    </row>
    <row r="8652" spans="2:8">
      <c r="B8652" s="2" t="s">
        <v>9098</v>
      </c>
      <c r="C8652" s="2">
        <v>27</v>
      </c>
      <c r="D8652" s="2" t="s">
        <v>461</v>
      </c>
      <c r="E8652" s="2"/>
      <c r="F8652" s="2"/>
      <c r="G8652" s="2"/>
      <c r="H8652" s="2"/>
    </row>
    <row r="8653" spans="2:8">
      <c r="B8653" s="2" t="s">
        <v>9099</v>
      </c>
      <c r="C8653" s="2">
        <v>29</v>
      </c>
      <c r="D8653" s="2" t="s">
        <v>461</v>
      </c>
      <c r="E8653" s="2"/>
      <c r="F8653" s="2"/>
      <c r="G8653" s="2"/>
      <c r="H8653" s="2"/>
    </row>
    <row r="8654" spans="2:8">
      <c r="B8654" s="2" t="s">
        <v>9100</v>
      </c>
      <c r="C8654" s="2">
        <v>26</v>
      </c>
      <c r="D8654" s="2" t="s">
        <v>461</v>
      </c>
      <c r="E8654" s="2"/>
      <c r="F8654" s="2"/>
      <c r="G8654" s="2"/>
      <c r="H8654" s="2"/>
    </row>
    <row r="8655" spans="2:8">
      <c r="B8655" s="2" t="s">
        <v>9101</v>
      </c>
      <c r="C8655" s="2">
        <v>28</v>
      </c>
      <c r="D8655" s="2" t="s">
        <v>461</v>
      </c>
      <c r="E8655" s="2"/>
      <c r="F8655" s="2"/>
      <c r="G8655" s="2"/>
      <c r="H8655" s="2"/>
    </row>
    <row r="8656" spans="2:8">
      <c r="B8656" s="2" t="s">
        <v>9102</v>
      </c>
      <c r="C8656" s="2">
        <v>28</v>
      </c>
      <c r="D8656" s="2" t="s">
        <v>461</v>
      </c>
      <c r="E8656" s="2"/>
      <c r="F8656" s="2"/>
      <c r="G8656" s="2"/>
      <c r="H8656" s="2"/>
    </row>
    <row r="8657" spans="2:8">
      <c r="B8657" s="2" t="s">
        <v>9103</v>
      </c>
      <c r="C8657" s="2">
        <v>26</v>
      </c>
      <c r="D8657" s="2" t="s">
        <v>461</v>
      </c>
      <c r="E8657" s="2"/>
      <c r="F8657" s="2"/>
      <c r="G8657" s="2"/>
      <c r="H8657" s="2"/>
    </row>
    <row r="8658" spans="2:8">
      <c r="B8658" s="2" t="s">
        <v>9104</v>
      </c>
      <c r="C8658" s="2">
        <v>26</v>
      </c>
      <c r="D8658" s="2" t="s">
        <v>461</v>
      </c>
      <c r="E8658" s="2"/>
      <c r="F8658" s="2"/>
      <c r="G8658" s="2"/>
      <c r="H8658" s="2"/>
    </row>
    <row r="8659" spans="2:8">
      <c r="B8659" s="2" t="s">
        <v>9105</v>
      </c>
      <c r="C8659" s="2">
        <v>26</v>
      </c>
      <c r="D8659" s="2" t="s">
        <v>461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17</v>
      </c>
      <c r="D8673" s="2" t="s">
        <v>461</v>
      </c>
      <c r="E8673" s="2"/>
      <c r="F8673" s="2"/>
      <c r="G8673" s="2"/>
      <c r="H8673" s="2"/>
    </row>
    <row r="8674" spans="2:8">
      <c r="B8674" s="2" t="s">
        <v>9120</v>
      </c>
      <c r="C8674" s="2">
        <v>28</v>
      </c>
      <c r="D8674" s="2" t="s">
        <v>461</v>
      </c>
      <c r="E8674" s="2"/>
      <c r="F8674" s="2"/>
      <c r="G8674" s="2"/>
      <c r="H8674" s="2"/>
    </row>
    <row r="8675" spans="2:8">
      <c r="B8675" s="2" t="s">
        <v>9121</v>
      </c>
      <c r="C8675" s="2">
        <v>34</v>
      </c>
      <c r="D8675" s="2" t="s">
        <v>461</v>
      </c>
      <c r="E8675" s="2"/>
      <c r="F8675" s="2"/>
      <c r="G8675" s="2"/>
      <c r="H8675" s="2"/>
    </row>
    <row r="8676" spans="2:8">
      <c r="B8676" s="2" t="s">
        <v>9122</v>
      </c>
      <c r="C8676" s="2">
        <v>33</v>
      </c>
      <c r="D8676" s="2" t="s">
        <v>461</v>
      </c>
      <c r="E8676" s="2"/>
      <c r="F8676" s="2"/>
      <c r="G8676" s="2"/>
      <c r="H8676" s="2"/>
    </row>
    <row r="8677" spans="2:8">
      <c r="B8677" s="2" t="s">
        <v>9123</v>
      </c>
      <c r="C8677" s="2">
        <v>31</v>
      </c>
      <c r="D8677" s="2" t="s">
        <v>461</v>
      </c>
      <c r="E8677" s="2"/>
      <c r="F8677" s="2"/>
      <c r="G8677" s="2"/>
      <c r="H8677" s="2"/>
    </row>
    <row r="8678" spans="2:8">
      <c r="B8678" s="2" t="s">
        <v>9124</v>
      </c>
      <c r="C8678" s="2">
        <v>30</v>
      </c>
      <c r="D8678" s="2" t="s">
        <v>461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461</v>
      </c>
      <c r="E8679" s="2"/>
      <c r="F8679" s="2"/>
      <c r="G8679" s="2"/>
      <c r="H8679" s="2"/>
    </row>
    <row r="8680" spans="2:8">
      <c r="B8680" s="2" t="s">
        <v>9126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32</v>
      </c>
      <c r="D8687" s="2" t="s">
        <v>461</v>
      </c>
      <c r="E8687" s="2"/>
      <c r="F8687" s="2"/>
      <c r="G8687" s="2"/>
      <c r="H8687" s="2"/>
    </row>
    <row r="8688" spans="2:8">
      <c r="B8688" s="2" t="s">
        <v>9134</v>
      </c>
      <c r="C8688" s="2">
        <v>34</v>
      </c>
      <c r="D8688" s="2" t="s">
        <v>461</v>
      </c>
      <c r="E8688" s="2"/>
      <c r="F8688" s="2"/>
      <c r="G8688" s="2"/>
      <c r="H8688" s="2"/>
    </row>
    <row r="8689" spans="2:8">
      <c r="B8689" s="2" t="s">
        <v>9135</v>
      </c>
      <c r="C8689" s="2">
        <v>35</v>
      </c>
      <c r="D8689" s="2" t="s">
        <v>461</v>
      </c>
      <c r="E8689" s="2"/>
      <c r="F8689" s="2"/>
      <c r="G8689" s="2"/>
      <c r="H8689" s="2"/>
    </row>
    <row r="8690" spans="2:8">
      <c r="B8690" s="2" t="s">
        <v>9136</v>
      </c>
      <c r="C8690" s="2">
        <v>40</v>
      </c>
      <c r="D8690" s="2" t="s">
        <v>461</v>
      </c>
      <c r="E8690" s="2"/>
      <c r="F8690" s="2"/>
      <c r="G8690" s="2"/>
      <c r="H8690" s="2"/>
    </row>
    <row r="8691" spans="2:8">
      <c r="B8691" s="2" t="s">
        <v>9137</v>
      </c>
      <c r="C8691" s="2">
        <v>34</v>
      </c>
      <c r="D8691" s="2" t="s">
        <v>461</v>
      </c>
      <c r="E8691" s="2"/>
      <c r="F8691" s="2"/>
      <c r="G8691" s="2"/>
      <c r="H8691" s="2"/>
    </row>
    <row r="8692" spans="2:8">
      <c r="B8692" s="2" t="s">
        <v>9138</v>
      </c>
      <c r="C8692" s="2">
        <v>38</v>
      </c>
      <c r="D8692" s="2" t="s">
        <v>461</v>
      </c>
      <c r="E8692" s="2"/>
      <c r="F8692" s="2"/>
      <c r="G8692" s="2"/>
      <c r="H8692" s="2"/>
    </row>
    <row r="8693" spans="2:8">
      <c r="B8693" s="2" t="s">
        <v>9139</v>
      </c>
      <c r="C8693" s="2">
        <v>38</v>
      </c>
      <c r="D8693" s="2" t="s">
        <v>461</v>
      </c>
      <c r="E8693" s="2"/>
      <c r="F8693" s="2"/>
      <c r="G8693" s="2"/>
      <c r="H8693" s="2"/>
    </row>
    <row r="8694" spans="2:8">
      <c r="B8694" s="2" t="s">
        <v>9140</v>
      </c>
      <c r="C8694" s="2">
        <v>34</v>
      </c>
      <c r="D8694" s="2" t="s">
        <v>461</v>
      </c>
      <c r="E8694" s="2"/>
      <c r="F8694" s="2"/>
      <c r="G8694" s="2"/>
      <c r="H8694" s="2"/>
    </row>
    <row r="8695" spans="2:8">
      <c r="B8695" s="2" t="s">
        <v>9141</v>
      </c>
      <c r="C8695" s="2">
        <v>27</v>
      </c>
      <c r="D8695" s="2" t="s">
        <v>461</v>
      </c>
      <c r="E8695" s="2"/>
      <c r="F8695" s="2"/>
      <c r="G8695" s="2"/>
      <c r="H8695" s="2"/>
    </row>
    <row r="8696" spans="2:8">
      <c r="B8696" s="2" t="s">
        <v>9142</v>
      </c>
      <c r="C8696" s="2">
        <v>33</v>
      </c>
      <c r="D8696" s="2" t="s">
        <v>461</v>
      </c>
      <c r="E8696" s="2"/>
      <c r="F8696" s="2"/>
      <c r="G8696" s="2"/>
      <c r="H8696" s="2"/>
    </row>
    <row r="8697" spans="2:8">
      <c r="B8697" s="2" t="s">
        <v>9143</v>
      </c>
      <c r="C8697" s="2">
        <v>38</v>
      </c>
      <c r="D8697" s="2" t="s">
        <v>461</v>
      </c>
      <c r="E8697" s="2"/>
      <c r="F8697" s="2"/>
      <c r="G8697" s="2"/>
      <c r="H8697" s="2"/>
    </row>
    <row r="8698" spans="2:8">
      <c r="B8698" s="2" t="s">
        <v>9144</v>
      </c>
      <c r="C8698" s="2">
        <v>39</v>
      </c>
      <c r="D8698" s="2" t="s">
        <v>461</v>
      </c>
      <c r="E8698" s="2"/>
      <c r="F8698" s="2"/>
      <c r="G8698" s="2"/>
      <c r="H8698" s="2"/>
    </row>
    <row r="8699" spans="2:8">
      <c r="B8699" s="2" t="s">
        <v>9145</v>
      </c>
      <c r="C8699" s="2">
        <v>38</v>
      </c>
      <c r="D8699" s="2" t="s">
        <v>461</v>
      </c>
      <c r="E8699" s="2"/>
      <c r="F8699" s="2"/>
      <c r="G8699" s="2"/>
      <c r="H8699" s="2"/>
    </row>
    <row r="8700" spans="2:8">
      <c r="B8700" s="2" t="s">
        <v>9146</v>
      </c>
      <c r="C8700" s="2">
        <v>35</v>
      </c>
      <c r="D8700" s="2" t="s">
        <v>461</v>
      </c>
      <c r="E8700" s="2"/>
      <c r="F8700" s="2"/>
      <c r="G8700" s="2"/>
      <c r="H8700" s="2"/>
    </row>
    <row r="8701" spans="2:8">
      <c r="B8701" s="2" t="s">
        <v>9147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20</v>
      </c>
      <c r="D8708" s="2" t="s">
        <v>461</v>
      </c>
      <c r="E8708" s="2"/>
      <c r="F8708" s="2"/>
      <c r="G8708" s="2"/>
      <c r="H8708" s="2"/>
    </row>
    <row r="8709" spans="2:8">
      <c r="B8709" s="2" t="s">
        <v>9155</v>
      </c>
      <c r="C8709" s="2">
        <v>21</v>
      </c>
      <c r="D8709" s="2" t="s">
        <v>461</v>
      </c>
      <c r="E8709" s="2"/>
      <c r="F8709" s="2"/>
      <c r="G8709" s="2"/>
      <c r="H8709" s="2"/>
    </row>
    <row r="8710" spans="2:8">
      <c r="B8710" s="2" t="s">
        <v>9156</v>
      </c>
      <c r="C8710" s="2">
        <v>23</v>
      </c>
      <c r="D8710" s="2" t="s">
        <v>461</v>
      </c>
      <c r="E8710" s="2"/>
      <c r="F8710" s="2"/>
      <c r="G8710" s="2"/>
      <c r="H8710" s="2"/>
    </row>
    <row r="8711" spans="2:8">
      <c r="B8711" s="2" t="s">
        <v>9157</v>
      </c>
      <c r="C8711" s="2">
        <v>23</v>
      </c>
      <c r="D8711" s="2" t="s">
        <v>461</v>
      </c>
      <c r="E8711" s="2"/>
      <c r="F8711" s="2"/>
      <c r="G8711" s="2"/>
      <c r="H8711" s="2"/>
    </row>
    <row r="8712" spans="2:8">
      <c r="B8712" s="2" t="s">
        <v>9158</v>
      </c>
      <c r="C8712" s="2">
        <v>24</v>
      </c>
      <c r="D8712" s="2" t="s">
        <v>461</v>
      </c>
      <c r="E8712" s="2"/>
      <c r="F8712" s="2"/>
      <c r="G8712" s="2"/>
      <c r="H8712" s="2"/>
    </row>
    <row r="8713" spans="2:8">
      <c r="B8713" s="2" t="s">
        <v>9159</v>
      </c>
      <c r="C8713" s="2">
        <v>24</v>
      </c>
      <c r="D8713" s="2" t="s">
        <v>461</v>
      </c>
      <c r="E8713" s="2"/>
      <c r="F8713" s="2"/>
      <c r="G8713" s="2"/>
      <c r="H8713" s="2"/>
    </row>
    <row r="8714" spans="2:8">
      <c r="B8714" s="2" t="s">
        <v>9160</v>
      </c>
      <c r="C8714" s="2">
        <v>23</v>
      </c>
      <c r="D8714" s="2" t="s">
        <v>461</v>
      </c>
      <c r="E8714" s="2"/>
      <c r="F8714" s="2"/>
      <c r="G8714" s="2"/>
      <c r="H8714" s="2"/>
    </row>
    <row r="8715" spans="2:8">
      <c r="B8715" s="2" t="s">
        <v>9161</v>
      </c>
      <c r="C8715" s="2">
        <v>22</v>
      </c>
      <c r="D8715" s="2" t="s">
        <v>461</v>
      </c>
      <c r="E8715" s="2"/>
      <c r="F8715" s="2"/>
      <c r="G8715" s="2"/>
      <c r="H8715" s="2"/>
    </row>
    <row r="8716" spans="2:8">
      <c r="B8716" s="2" t="s">
        <v>9162</v>
      </c>
      <c r="C8716" s="2">
        <v>22</v>
      </c>
      <c r="D8716" s="2" t="s">
        <v>461</v>
      </c>
      <c r="E8716" s="2"/>
      <c r="F8716" s="2"/>
      <c r="G8716" s="2"/>
      <c r="H8716" s="2"/>
    </row>
    <row r="8717" spans="2:8">
      <c r="B8717" s="2" t="s">
        <v>9163</v>
      </c>
      <c r="C8717" s="2">
        <v>21</v>
      </c>
      <c r="D8717" s="2" t="s">
        <v>461</v>
      </c>
      <c r="E8717" s="2"/>
      <c r="F8717" s="2"/>
      <c r="G8717" s="2"/>
      <c r="H8717" s="2"/>
    </row>
    <row r="8718" spans="2:8">
      <c r="B8718" s="2" t="s">
        <v>9164</v>
      </c>
      <c r="C8718" s="2">
        <v>29</v>
      </c>
      <c r="D8718" s="2" t="s">
        <v>461</v>
      </c>
      <c r="E8718" s="2"/>
      <c r="F8718" s="2"/>
      <c r="G8718" s="2"/>
      <c r="H8718" s="2"/>
    </row>
    <row r="8719" spans="2:8">
      <c r="B8719" s="2" t="s">
        <v>9165</v>
      </c>
      <c r="C8719" s="2">
        <v>33</v>
      </c>
      <c r="D8719" s="2" t="s">
        <v>461</v>
      </c>
      <c r="E8719" s="2"/>
      <c r="F8719" s="2"/>
      <c r="G8719" s="2"/>
      <c r="H8719" s="2"/>
    </row>
    <row r="8720" spans="2:8">
      <c r="B8720" s="2" t="s">
        <v>9166</v>
      </c>
      <c r="C8720" s="2">
        <v>30</v>
      </c>
      <c r="D8720" s="2" t="s">
        <v>461</v>
      </c>
      <c r="E8720" s="2"/>
      <c r="F8720" s="2"/>
      <c r="G8720" s="2"/>
      <c r="H8720" s="2"/>
    </row>
    <row r="8721" spans="2:8">
      <c r="B8721" s="2" t="s">
        <v>9167</v>
      </c>
      <c r="C8721" s="2">
        <v>27</v>
      </c>
      <c r="D8721" s="2" t="s">
        <v>461</v>
      </c>
      <c r="E8721" s="2"/>
      <c r="F8721" s="2"/>
      <c r="G8721" s="2"/>
      <c r="H8721" s="2"/>
    </row>
    <row r="8722" spans="2:8">
      <c r="B8722" s="2" t="s">
        <v>9168</v>
      </c>
      <c r="C8722" s="2">
        <v>24</v>
      </c>
      <c r="D8722" s="2" t="s">
        <v>461</v>
      </c>
      <c r="E8722" s="2"/>
      <c r="F8722" s="2"/>
      <c r="G8722" s="2"/>
      <c r="H8722" s="2"/>
    </row>
    <row r="8723" spans="2:8">
      <c r="B8723" s="2" t="s">
        <v>9169</v>
      </c>
      <c r="C8723" s="2">
        <v>20</v>
      </c>
      <c r="D8723" s="2" t="s">
        <v>461</v>
      </c>
      <c r="E8723" s="2"/>
      <c r="F8723" s="2"/>
      <c r="G8723" s="2"/>
      <c r="H8723" s="2"/>
    </row>
    <row r="8724" spans="2:8">
      <c r="B8724" s="2" t="s">
        <v>9170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25</v>
      </c>
      <c r="D8732" s="2" t="s">
        <v>461</v>
      </c>
      <c r="E8732" s="2"/>
      <c r="F8732" s="2"/>
      <c r="G8732" s="2"/>
      <c r="H8732" s="2"/>
    </row>
    <row r="8733" spans="2:8">
      <c r="B8733" s="2" t="s">
        <v>9179</v>
      </c>
      <c r="C8733" s="2">
        <v>28</v>
      </c>
      <c r="D8733" s="2" t="s">
        <v>461</v>
      </c>
      <c r="E8733" s="2"/>
      <c r="F8733" s="2"/>
      <c r="G8733" s="2"/>
      <c r="H8733" s="2"/>
    </row>
    <row r="8734" spans="2:8">
      <c r="B8734" s="2" t="s">
        <v>9180</v>
      </c>
      <c r="C8734" s="2">
        <v>29</v>
      </c>
      <c r="D8734" s="2" t="s">
        <v>461</v>
      </c>
      <c r="E8734" s="2"/>
      <c r="F8734" s="2"/>
      <c r="G8734" s="2"/>
      <c r="H8734" s="2"/>
    </row>
    <row r="8735" spans="2:8">
      <c r="B8735" s="2" t="s">
        <v>9181</v>
      </c>
      <c r="C8735" s="2">
        <v>28</v>
      </c>
      <c r="D8735" s="2" t="s">
        <v>461</v>
      </c>
      <c r="E8735" s="2"/>
      <c r="F8735" s="2"/>
      <c r="G8735" s="2"/>
      <c r="H8735" s="2"/>
    </row>
    <row r="8736" spans="2:8">
      <c r="B8736" s="2" t="s">
        <v>9182</v>
      </c>
      <c r="C8736" s="2">
        <v>28</v>
      </c>
      <c r="D8736" s="2" t="s">
        <v>461</v>
      </c>
      <c r="E8736" s="2"/>
      <c r="F8736" s="2"/>
      <c r="G8736" s="2"/>
      <c r="H8736" s="2"/>
    </row>
    <row r="8737" spans="2:8">
      <c r="B8737" s="2" t="s">
        <v>9183</v>
      </c>
      <c r="C8737" s="2">
        <v>27</v>
      </c>
      <c r="D8737" s="2" t="s">
        <v>461</v>
      </c>
      <c r="E8737" s="2"/>
      <c r="F8737" s="2"/>
      <c r="G8737" s="2"/>
      <c r="H8737" s="2"/>
    </row>
    <row r="8738" spans="2:8">
      <c r="B8738" s="2" t="s">
        <v>9184</v>
      </c>
      <c r="C8738" s="2">
        <v>27</v>
      </c>
      <c r="D8738" s="2" t="s">
        <v>461</v>
      </c>
      <c r="E8738" s="2"/>
      <c r="F8738" s="2"/>
      <c r="G8738" s="2"/>
      <c r="H8738" s="2"/>
    </row>
    <row r="8739" spans="2:8">
      <c r="B8739" s="2" t="s">
        <v>9185</v>
      </c>
      <c r="C8739" s="2">
        <v>25</v>
      </c>
      <c r="D8739" s="2" t="s">
        <v>461</v>
      </c>
      <c r="E8739" s="2"/>
      <c r="F8739" s="2"/>
      <c r="G8739" s="2"/>
      <c r="H8739" s="2"/>
    </row>
    <row r="8740" spans="2:8">
      <c r="B8740" s="2" t="s">
        <v>9186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39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41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30</v>
      </c>
      <c r="D8751" s="2" t="s">
        <v>461</v>
      </c>
      <c r="E8751" s="2"/>
      <c r="F8751" s="2"/>
      <c r="G8751" s="2"/>
      <c r="H8751" s="2"/>
    </row>
    <row r="8752" spans="2:8">
      <c r="B8752" s="2" t="s">
        <v>9198</v>
      </c>
      <c r="C8752" s="2">
        <v>31</v>
      </c>
      <c r="D8752" s="2" t="s">
        <v>461</v>
      </c>
      <c r="E8752" s="2"/>
      <c r="F8752" s="2"/>
      <c r="G8752" s="2"/>
      <c r="H8752" s="2"/>
    </row>
    <row r="8753" spans="2:8">
      <c r="B8753" s="2" t="s">
        <v>9199</v>
      </c>
      <c r="C8753" s="2">
        <v>30</v>
      </c>
      <c r="D8753" s="2" t="s">
        <v>461</v>
      </c>
      <c r="E8753" s="2"/>
      <c r="F8753" s="2"/>
      <c r="G8753" s="2"/>
      <c r="H8753" s="2"/>
    </row>
    <row r="8754" spans="2:8">
      <c r="B8754" s="2" t="s">
        <v>9200</v>
      </c>
      <c r="C8754" s="2">
        <v>29</v>
      </c>
      <c r="D8754" s="2" t="s">
        <v>461</v>
      </c>
      <c r="E8754" s="2"/>
      <c r="F8754" s="2"/>
      <c r="G8754" s="2"/>
      <c r="H8754" s="2"/>
    </row>
    <row r="8755" spans="2:8">
      <c r="B8755" s="2" t="s">
        <v>9201</v>
      </c>
      <c r="C8755" s="2">
        <v>29</v>
      </c>
      <c r="D8755" s="2" t="s">
        <v>461</v>
      </c>
      <c r="E8755" s="2"/>
      <c r="F8755" s="2"/>
      <c r="G8755" s="2"/>
      <c r="H8755" s="2"/>
    </row>
    <row r="8756" spans="2:8">
      <c r="B8756" s="2" t="s">
        <v>9202</v>
      </c>
      <c r="C8756" s="2">
        <v>27</v>
      </c>
      <c r="D8756" s="2" t="s">
        <v>461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461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461</v>
      </c>
      <c r="E8758" s="2"/>
      <c r="F8758" s="2"/>
      <c r="G8758" s="2"/>
      <c r="H8758" s="2"/>
    </row>
    <row r="8759" spans="2:8">
      <c r="B8759" s="2" t="s">
        <v>9205</v>
      </c>
      <c r="C8759" s="2">
        <v>28</v>
      </c>
      <c r="D8759" s="2" t="s">
        <v>461</v>
      </c>
      <c r="E8759" s="2"/>
      <c r="F8759" s="2"/>
      <c r="G8759" s="2"/>
      <c r="H8759" s="2"/>
    </row>
    <row r="8760" spans="2:8">
      <c r="B8760" s="2" t="s">
        <v>9206</v>
      </c>
      <c r="C8760" s="2">
        <v>26</v>
      </c>
      <c r="D8760" s="2" t="s">
        <v>461</v>
      </c>
      <c r="E8760" s="2"/>
      <c r="F8760" s="2"/>
      <c r="G8760" s="2"/>
      <c r="H8760" s="2"/>
    </row>
    <row r="8761" spans="2:8">
      <c r="B8761" s="2" t="s">
        <v>9207</v>
      </c>
      <c r="C8761" s="2">
        <v>25</v>
      </c>
      <c r="D8761" s="2" t="s">
        <v>461</v>
      </c>
      <c r="E8761" s="2"/>
      <c r="F8761" s="2"/>
      <c r="G8761" s="2"/>
      <c r="H8761" s="2"/>
    </row>
    <row r="8762" spans="2:8">
      <c r="B8762" s="2" t="s">
        <v>9208</v>
      </c>
      <c r="C8762" s="2">
        <v>30</v>
      </c>
      <c r="D8762" s="2" t="s">
        <v>461</v>
      </c>
      <c r="E8762" s="2"/>
      <c r="F8762" s="2"/>
      <c r="G8762" s="2"/>
      <c r="H8762" s="2"/>
    </row>
    <row r="8763" spans="2:8">
      <c r="B8763" s="2" t="s">
        <v>9209</v>
      </c>
      <c r="C8763" s="2">
        <v>32</v>
      </c>
      <c r="D8763" s="2" t="s">
        <v>461</v>
      </c>
      <c r="E8763" s="2"/>
      <c r="F8763" s="2"/>
      <c r="G8763" s="2"/>
      <c r="H8763" s="2"/>
    </row>
    <row r="8764" spans="2:8">
      <c r="B8764" s="2" t="s">
        <v>9210</v>
      </c>
      <c r="C8764" s="2">
        <v>34</v>
      </c>
      <c r="D8764" s="2" t="s">
        <v>461</v>
      </c>
      <c r="E8764" s="2"/>
      <c r="F8764" s="2"/>
      <c r="G8764" s="2"/>
      <c r="H8764" s="2"/>
    </row>
    <row r="8765" spans="2:8">
      <c r="B8765" s="2" t="s">
        <v>9211</v>
      </c>
      <c r="C8765" s="2">
        <v>32</v>
      </c>
      <c r="D8765" s="2" t="s">
        <v>461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461</v>
      </c>
      <c r="E8766" s="2"/>
      <c r="F8766" s="2"/>
      <c r="G8766" s="2"/>
      <c r="H8766" s="2"/>
    </row>
    <row r="8767" spans="2:8">
      <c r="B8767" s="2" t="s">
        <v>9213</v>
      </c>
      <c r="C8767" s="2">
        <v>22</v>
      </c>
      <c r="D8767" s="2" t="s">
        <v>461</v>
      </c>
      <c r="E8767" s="2"/>
      <c r="F8767" s="2"/>
      <c r="G8767" s="2"/>
      <c r="H8767" s="2"/>
    </row>
    <row r="8768" spans="2:8">
      <c r="B8768" s="2" t="s">
        <v>9214</v>
      </c>
      <c r="C8768" s="2">
        <v>23</v>
      </c>
      <c r="D8768" s="2" t="s">
        <v>461</v>
      </c>
      <c r="E8768" s="2"/>
      <c r="F8768" s="2"/>
      <c r="G8768" s="2"/>
      <c r="H8768" s="2"/>
    </row>
    <row r="8769" spans="2:8">
      <c r="B8769" s="2" t="s">
        <v>9215</v>
      </c>
      <c r="C8769" s="2">
        <v>24</v>
      </c>
      <c r="D8769" s="2" t="s">
        <v>461</v>
      </c>
      <c r="E8769" s="2"/>
      <c r="F8769" s="2"/>
      <c r="G8769" s="2"/>
      <c r="H8769" s="2"/>
    </row>
    <row r="8770" spans="2:8">
      <c r="B8770" s="2" t="s">
        <v>9216</v>
      </c>
      <c r="C8770" s="2">
        <v>23</v>
      </c>
      <c r="D8770" s="2" t="s">
        <v>461</v>
      </c>
      <c r="E8770" s="2"/>
      <c r="F8770" s="2"/>
      <c r="G8770" s="2"/>
      <c r="H8770" s="2"/>
    </row>
    <row r="8771" spans="2:8">
      <c r="B8771" s="2" t="s">
        <v>9217</v>
      </c>
      <c r="C8771" s="2">
        <v>23</v>
      </c>
      <c r="D8771" s="2" t="s">
        <v>461</v>
      </c>
      <c r="E8771" s="2"/>
      <c r="F8771" s="2"/>
      <c r="G8771" s="2"/>
      <c r="H8771" s="2"/>
    </row>
    <row r="8772" spans="2:8">
      <c r="B8772" s="2" t="s">
        <v>9218</v>
      </c>
      <c r="C8772" s="2">
        <v>23</v>
      </c>
      <c r="D8772" s="2" t="s">
        <v>461</v>
      </c>
      <c r="E8772" s="2"/>
      <c r="F8772" s="2"/>
      <c r="G8772" s="2"/>
      <c r="H8772" s="2"/>
    </row>
    <row r="8773" spans="2:8">
      <c r="B8773" s="2" t="s">
        <v>9219</v>
      </c>
      <c r="C8773" s="2">
        <v>22</v>
      </c>
      <c r="D8773" s="2" t="s">
        <v>461</v>
      </c>
      <c r="E8773" s="2"/>
      <c r="F8773" s="2"/>
      <c r="G8773" s="2"/>
      <c r="H8773" s="2"/>
    </row>
    <row r="8774" spans="2:8">
      <c r="B8774" s="2" t="s">
        <v>9220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18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22</v>
      </c>
      <c r="D8788" s="2" t="s">
        <v>461</v>
      </c>
      <c r="E8788" s="2"/>
      <c r="F8788" s="2"/>
      <c r="G8788" s="2"/>
      <c r="H8788" s="2"/>
    </row>
    <row r="8789" spans="2:8">
      <c r="B8789" s="2" t="s">
        <v>9235</v>
      </c>
      <c r="C8789" s="2">
        <v>25</v>
      </c>
      <c r="D8789" s="2" t="s">
        <v>461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461</v>
      </c>
      <c r="E8790" s="2"/>
      <c r="F8790" s="2"/>
      <c r="G8790" s="2"/>
      <c r="H8790" s="2"/>
    </row>
    <row r="8791" spans="2:8">
      <c r="B8791" s="2" t="s">
        <v>9237</v>
      </c>
      <c r="C8791" s="2">
        <v>31</v>
      </c>
      <c r="D8791" s="2" t="s">
        <v>461</v>
      </c>
      <c r="E8791" s="2"/>
      <c r="F8791" s="2"/>
      <c r="G8791" s="2"/>
      <c r="H8791" s="2"/>
    </row>
    <row r="8792" spans="2:8">
      <c r="B8792" s="2" t="s">
        <v>9238</v>
      </c>
      <c r="C8792" s="2">
        <v>31</v>
      </c>
      <c r="D8792" s="2" t="s">
        <v>461</v>
      </c>
      <c r="E8792" s="2"/>
      <c r="F8792" s="2"/>
      <c r="G8792" s="2"/>
      <c r="H8792" s="2"/>
    </row>
    <row r="8793" spans="2:8">
      <c r="B8793" s="2" t="s">
        <v>9239</v>
      </c>
      <c r="C8793" s="2">
        <v>31</v>
      </c>
      <c r="D8793" s="2" t="s">
        <v>461</v>
      </c>
      <c r="E8793" s="2"/>
      <c r="F8793" s="2"/>
      <c r="G8793" s="2"/>
      <c r="H8793" s="2"/>
    </row>
    <row r="8794" spans="2:8">
      <c r="B8794" s="2" t="s">
        <v>9240</v>
      </c>
      <c r="C8794" s="2">
        <v>31</v>
      </c>
      <c r="D8794" s="2" t="s">
        <v>461</v>
      </c>
      <c r="E8794" s="2"/>
      <c r="F8794" s="2"/>
      <c r="G8794" s="2"/>
      <c r="H8794" s="2"/>
    </row>
    <row r="8795" spans="2:8">
      <c r="B8795" s="2" t="s">
        <v>9241</v>
      </c>
      <c r="C8795" s="2">
        <v>31</v>
      </c>
      <c r="D8795" s="2" t="s">
        <v>461</v>
      </c>
      <c r="E8795" s="2"/>
      <c r="F8795" s="2"/>
      <c r="G8795" s="2"/>
      <c r="H8795" s="2"/>
    </row>
    <row r="8796" spans="2:8">
      <c r="B8796" s="2" t="s">
        <v>9242</v>
      </c>
      <c r="C8796" s="2">
        <v>29</v>
      </c>
      <c r="D8796" s="2" t="s">
        <v>461</v>
      </c>
      <c r="E8796" s="2"/>
      <c r="F8796" s="2"/>
      <c r="G8796" s="2"/>
      <c r="H8796" s="2"/>
    </row>
    <row r="8797" spans="2:8">
      <c r="B8797" s="2" t="s">
        <v>9243</v>
      </c>
      <c r="C8797" s="2">
        <v>30</v>
      </c>
      <c r="D8797" s="2" t="s">
        <v>461</v>
      </c>
      <c r="E8797" s="2"/>
      <c r="F8797" s="2"/>
      <c r="G8797" s="2"/>
      <c r="H8797" s="2"/>
    </row>
    <row r="8798" spans="2:8">
      <c r="B8798" s="2" t="s">
        <v>9244</v>
      </c>
      <c r="C8798" s="2">
        <v>29</v>
      </c>
      <c r="D8798" s="2" t="s">
        <v>461</v>
      </c>
      <c r="E8798" s="2"/>
      <c r="F8798" s="2"/>
      <c r="G8798" s="2"/>
      <c r="H8798" s="2"/>
    </row>
    <row r="8799" spans="2:8">
      <c r="B8799" s="2" t="s">
        <v>9245</v>
      </c>
      <c r="C8799" s="2">
        <v>27</v>
      </c>
      <c r="D8799" s="2" t="s">
        <v>461</v>
      </c>
      <c r="E8799" s="2"/>
      <c r="F8799" s="2"/>
      <c r="G8799" s="2"/>
      <c r="H8799" s="2"/>
    </row>
    <row r="8800" spans="2:8">
      <c r="B8800" s="2" t="s">
        <v>9246</v>
      </c>
      <c r="C8800" s="2">
        <v>28</v>
      </c>
      <c r="D8800" s="2" t="s">
        <v>461</v>
      </c>
      <c r="E8800" s="2"/>
      <c r="F8800" s="2"/>
      <c r="G8800" s="2"/>
      <c r="H8800" s="2"/>
    </row>
    <row r="8801" spans="2:8">
      <c r="B8801" s="2" t="s">
        <v>9247</v>
      </c>
      <c r="C8801" s="2">
        <v>29</v>
      </c>
      <c r="D8801" s="2" t="s">
        <v>461</v>
      </c>
      <c r="E8801" s="2"/>
      <c r="F8801" s="2"/>
      <c r="G8801" s="2"/>
      <c r="H8801" s="2"/>
    </row>
    <row r="8802" spans="2:8">
      <c r="B8802" s="2" t="s">
        <v>9248</v>
      </c>
      <c r="C8802" s="2">
        <v>28</v>
      </c>
      <c r="D8802" s="2" t="s">
        <v>461</v>
      </c>
      <c r="E8802" s="2"/>
      <c r="F8802" s="2"/>
      <c r="G8802" s="2"/>
      <c r="H8802" s="2"/>
    </row>
    <row r="8803" spans="2:8">
      <c r="B8803" s="2" t="s">
        <v>9249</v>
      </c>
      <c r="C8803" s="2">
        <v>28</v>
      </c>
      <c r="D8803" s="2" t="s">
        <v>461</v>
      </c>
      <c r="E8803" s="2"/>
      <c r="F8803" s="2"/>
      <c r="G8803" s="2"/>
      <c r="H8803" s="2"/>
    </row>
    <row r="8804" spans="2:8">
      <c r="B8804" s="2" t="s">
        <v>9250</v>
      </c>
      <c r="C8804" s="2">
        <v>27</v>
      </c>
      <c r="D8804" s="2" t="s">
        <v>461</v>
      </c>
      <c r="E8804" s="2"/>
      <c r="F8804" s="2"/>
      <c r="G8804" s="2"/>
      <c r="H8804" s="2"/>
    </row>
    <row r="8805" spans="2:8">
      <c r="B8805" s="2" t="s">
        <v>9251</v>
      </c>
      <c r="C8805" s="2">
        <v>28</v>
      </c>
      <c r="D8805" s="2" t="s">
        <v>461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461</v>
      </c>
      <c r="E8806" s="2"/>
      <c r="F8806" s="2"/>
      <c r="G8806" s="2"/>
      <c r="H8806" s="2"/>
    </row>
    <row r="8807" spans="2:8">
      <c r="B8807" s="2" t="s">
        <v>9253</v>
      </c>
      <c r="C8807" s="2">
        <v>31</v>
      </c>
      <c r="D8807" s="2" t="s">
        <v>461</v>
      </c>
      <c r="E8807" s="2"/>
      <c r="F8807" s="2"/>
      <c r="G8807" s="2"/>
      <c r="H8807" s="2"/>
    </row>
    <row r="8808" spans="2:8">
      <c r="B8808" s="2" t="s">
        <v>9254</v>
      </c>
      <c r="C8808" s="2">
        <v>33</v>
      </c>
      <c r="D8808" s="2" t="s">
        <v>461</v>
      </c>
      <c r="E8808" s="2"/>
      <c r="F8808" s="2"/>
      <c r="G8808" s="2"/>
      <c r="H8808" s="2"/>
    </row>
    <row r="8809" spans="2:8">
      <c r="B8809" s="2" t="s">
        <v>9255</v>
      </c>
      <c r="C8809" s="2">
        <v>31</v>
      </c>
      <c r="D8809" s="2" t="s">
        <v>461</v>
      </c>
      <c r="E8809" s="2"/>
      <c r="F8809" s="2"/>
      <c r="G8809" s="2"/>
      <c r="H8809" s="2"/>
    </row>
    <row r="8810" spans="2:8">
      <c r="B8810" s="2" t="s">
        <v>9256</v>
      </c>
      <c r="C8810" s="2">
        <v>29</v>
      </c>
      <c r="D8810" s="2" t="s">
        <v>461</v>
      </c>
      <c r="E8810" s="2"/>
      <c r="F8810" s="2"/>
      <c r="G8810" s="2"/>
      <c r="H8810" s="2"/>
    </row>
    <row r="8811" spans="2:8">
      <c r="B8811" s="2" t="s">
        <v>9257</v>
      </c>
      <c r="C8811" s="2">
        <v>23</v>
      </c>
      <c r="D8811" s="2" t="s">
        <v>461</v>
      </c>
      <c r="E8811" s="2"/>
      <c r="F8811" s="2"/>
      <c r="G8811" s="2"/>
      <c r="H8811" s="2"/>
    </row>
    <row r="8812" spans="2:8">
      <c r="B8812" s="2" t="s">
        <v>9258</v>
      </c>
      <c r="C8812" s="2">
        <v>29</v>
      </c>
      <c r="D8812" s="2" t="s">
        <v>461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461</v>
      </c>
      <c r="E8813" s="2"/>
      <c r="F8813" s="2"/>
      <c r="G8813" s="2"/>
      <c r="H8813" s="2"/>
    </row>
    <row r="8814" spans="2:8">
      <c r="B8814" s="2" t="s">
        <v>9260</v>
      </c>
      <c r="C8814" s="2">
        <v>28</v>
      </c>
      <c r="D8814" s="2" t="s">
        <v>461</v>
      </c>
      <c r="E8814" s="2"/>
      <c r="F8814" s="2"/>
      <c r="G8814" s="2"/>
      <c r="H8814" s="2"/>
    </row>
    <row r="8815" spans="2:8">
      <c r="B8815" s="2" t="s">
        <v>9261</v>
      </c>
      <c r="C8815" s="2">
        <v>28</v>
      </c>
      <c r="D8815" s="2" t="s">
        <v>461</v>
      </c>
      <c r="E8815" s="2"/>
      <c r="F8815" s="2"/>
      <c r="G8815" s="2"/>
      <c r="H8815" s="2"/>
    </row>
    <row r="8816" spans="2:8">
      <c r="B8816" s="2" t="s">
        <v>9262</v>
      </c>
      <c r="C8816" s="2">
        <v>27</v>
      </c>
      <c r="D8816" s="2" t="s">
        <v>461</v>
      </c>
      <c r="E8816" s="2"/>
      <c r="F8816" s="2"/>
      <c r="G8816" s="2"/>
      <c r="H8816" s="2"/>
    </row>
    <row r="8817" spans="2:8">
      <c r="B8817" s="2" t="s">
        <v>9263</v>
      </c>
      <c r="C8817" s="2">
        <v>26</v>
      </c>
      <c r="D8817" s="2" t="s">
        <v>461</v>
      </c>
      <c r="E8817" s="2"/>
      <c r="F8817" s="2"/>
      <c r="G8817" s="2"/>
      <c r="H8817" s="2"/>
    </row>
    <row r="8818" spans="2:8">
      <c r="B8818" s="2" t="s">
        <v>9264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18</v>
      </c>
      <c r="D8827" s="2" t="s">
        <v>461</v>
      </c>
      <c r="E8827" s="2"/>
      <c r="F8827" s="2"/>
      <c r="G8827" s="2"/>
      <c r="H8827" s="2"/>
    </row>
    <row r="8828" spans="2:8">
      <c r="B8828" s="2" t="s">
        <v>9274</v>
      </c>
      <c r="C8828" s="2">
        <v>22</v>
      </c>
      <c r="D8828" s="2" t="s">
        <v>461</v>
      </c>
      <c r="E8828" s="2"/>
      <c r="F8828" s="2"/>
      <c r="G8828" s="2"/>
      <c r="H8828" s="2"/>
    </row>
    <row r="8829" spans="2:8">
      <c r="B8829" s="2" t="s">
        <v>9275</v>
      </c>
      <c r="C8829" s="2">
        <v>26</v>
      </c>
      <c r="D8829" s="2" t="s">
        <v>461</v>
      </c>
      <c r="E8829" s="2"/>
      <c r="F8829" s="2"/>
      <c r="G8829" s="2"/>
      <c r="H8829" s="2"/>
    </row>
    <row r="8830" spans="2:8">
      <c r="B8830" s="2" t="s">
        <v>9276</v>
      </c>
      <c r="C8830" s="2">
        <v>27</v>
      </c>
      <c r="D8830" s="2" t="s">
        <v>461</v>
      </c>
      <c r="E8830" s="2"/>
      <c r="F8830" s="2"/>
      <c r="G8830" s="2"/>
      <c r="H8830" s="2"/>
    </row>
    <row r="8831" spans="2:8">
      <c r="B8831" s="2" t="s">
        <v>9277</v>
      </c>
      <c r="C8831" s="2">
        <v>27</v>
      </c>
      <c r="D8831" s="2" t="s">
        <v>461</v>
      </c>
      <c r="E8831" s="2"/>
      <c r="F8831" s="2"/>
      <c r="G8831" s="2"/>
      <c r="H8831" s="2"/>
    </row>
    <row r="8832" spans="2:8">
      <c r="B8832" s="2" t="s">
        <v>9278</v>
      </c>
      <c r="C8832" s="2">
        <v>26</v>
      </c>
      <c r="D8832" s="2" t="s">
        <v>461</v>
      </c>
      <c r="E8832" s="2"/>
      <c r="F8832" s="2"/>
      <c r="G8832" s="2"/>
      <c r="H8832" s="2"/>
    </row>
    <row r="8833" spans="2:8">
      <c r="B8833" s="2" t="s">
        <v>9279</v>
      </c>
      <c r="C8833" s="2">
        <v>26</v>
      </c>
      <c r="D8833" s="2" t="s">
        <v>461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461</v>
      </c>
      <c r="E8834" s="2"/>
      <c r="F8834" s="2"/>
      <c r="G8834" s="2"/>
      <c r="H8834" s="2"/>
    </row>
    <row r="8835" spans="2:8">
      <c r="B8835" s="2" t="s">
        <v>9281</v>
      </c>
      <c r="C8835" s="2">
        <v>24</v>
      </c>
      <c r="D8835" s="2" t="s">
        <v>461</v>
      </c>
      <c r="E8835" s="2"/>
      <c r="F8835" s="2"/>
      <c r="G8835" s="2"/>
      <c r="H8835" s="2"/>
    </row>
    <row r="8836" spans="2:8">
      <c r="B8836" s="2" t="s">
        <v>9282</v>
      </c>
      <c r="C8836" s="2">
        <v>32</v>
      </c>
      <c r="D8836" s="2" t="s">
        <v>461</v>
      </c>
      <c r="E8836" s="2"/>
      <c r="F8836" s="2"/>
      <c r="G8836" s="2"/>
      <c r="H8836" s="2"/>
    </row>
    <row r="8837" spans="2:8">
      <c r="B8837" s="2" t="s">
        <v>9283</v>
      </c>
      <c r="C8837" s="2">
        <v>34</v>
      </c>
      <c r="D8837" s="2" t="s">
        <v>461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461</v>
      </c>
      <c r="E8838" s="2"/>
      <c r="F8838" s="2"/>
      <c r="G8838" s="2"/>
      <c r="H8838" s="2"/>
    </row>
    <row r="8839" spans="2:8">
      <c r="B8839" s="2" t="s">
        <v>9285</v>
      </c>
      <c r="C8839" s="2">
        <v>35</v>
      </c>
      <c r="D8839" s="2" t="s">
        <v>461</v>
      </c>
      <c r="E8839" s="2"/>
      <c r="F8839" s="2"/>
      <c r="G8839" s="2"/>
      <c r="H8839" s="2"/>
    </row>
    <row r="8840" spans="2:8">
      <c r="B8840" s="2" t="s">
        <v>9286</v>
      </c>
      <c r="C8840" s="2">
        <v>35</v>
      </c>
      <c r="D8840" s="2" t="s">
        <v>461</v>
      </c>
      <c r="E8840" s="2"/>
      <c r="F8840" s="2"/>
      <c r="G8840" s="2"/>
      <c r="H8840" s="2"/>
    </row>
    <row r="8841" spans="2:8">
      <c r="B8841" s="2" t="s">
        <v>9287</v>
      </c>
      <c r="C8841" s="2">
        <v>33</v>
      </c>
      <c r="D8841" s="2" t="s">
        <v>461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461</v>
      </c>
      <c r="E8842" s="2"/>
      <c r="F8842" s="2"/>
      <c r="G8842" s="2"/>
      <c r="H8842" s="2"/>
    </row>
    <row r="8843" spans="2:8">
      <c r="B8843" s="2" t="s">
        <v>9289</v>
      </c>
      <c r="C8843" s="2">
        <v>33</v>
      </c>
      <c r="D8843" s="2" t="s">
        <v>461</v>
      </c>
      <c r="E8843" s="2"/>
      <c r="F8843" s="2"/>
      <c r="G8843" s="2"/>
      <c r="H8843" s="2"/>
    </row>
    <row r="8844" spans="2:8">
      <c r="B8844" s="2" t="s">
        <v>9290</v>
      </c>
      <c r="C8844" s="2">
        <v>36</v>
      </c>
      <c r="D8844" s="2" t="s">
        <v>461</v>
      </c>
      <c r="E8844" s="2"/>
      <c r="F8844" s="2"/>
      <c r="G8844" s="2"/>
      <c r="H8844" s="2"/>
    </row>
    <row r="8845" spans="2:8">
      <c r="B8845" s="2" t="s">
        <v>9291</v>
      </c>
      <c r="C8845" s="2">
        <v>39</v>
      </c>
      <c r="D8845" s="2" t="s">
        <v>461</v>
      </c>
      <c r="E8845" s="2"/>
      <c r="F8845" s="2"/>
      <c r="G8845" s="2"/>
      <c r="H8845" s="2"/>
    </row>
    <row r="8846" spans="2:8">
      <c r="B8846" s="2" t="s">
        <v>9292</v>
      </c>
      <c r="C8846" s="2">
        <v>38</v>
      </c>
      <c r="D8846" s="2" t="s">
        <v>461</v>
      </c>
      <c r="E8846" s="2"/>
      <c r="F8846" s="2"/>
      <c r="G8846" s="2"/>
      <c r="H8846" s="2"/>
    </row>
    <row r="8847" spans="2:8">
      <c r="B8847" s="2" t="s">
        <v>9293</v>
      </c>
      <c r="C8847" s="2">
        <v>18</v>
      </c>
      <c r="D8847" s="2" t="s">
        <v>461</v>
      </c>
      <c r="E8847" s="2"/>
      <c r="F8847" s="2"/>
      <c r="G8847" s="2"/>
      <c r="H8847" s="2"/>
    </row>
    <row r="8848" spans="2:8">
      <c r="B8848" s="2" t="s">
        <v>9294</v>
      </c>
      <c r="C8848" s="2">
        <v>20</v>
      </c>
      <c r="D8848" s="2" t="s">
        <v>461</v>
      </c>
      <c r="E8848" s="2"/>
      <c r="F8848" s="2"/>
      <c r="G8848" s="2"/>
      <c r="H8848" s="2"/>
    </row>
    <row r="8849" spans="2:8">
      <c r="B8849" s="2" t="s">
        <v>9295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23</v>
      </c>
      <c r="D8853" s="2" t="s">
        <v>461</v>
      </c>
      <c r="E8853" s="2"/>
      <c r="F8853" s="2"/>
      <c r="G8853" s="2"/>
      <c r="H8853" s="2"/>
    </row>
    <row r="8854" spans="2:8">
      <c r="B8854" s="2" t="s">
        <v>9300</v>
      </c>
      <c r="C8854" s="2">
        <v>21</v>
      </c>
      <c r="D8854" s="2" t="s">
        <v>461</v>
      </c>
      <c r="E8854" s="2"/>
      <c r="F8854" s="2"/>
      <c r="G8854" s="2"/>
      <c r="H8854" s="2"/>
    </row>
    <row r="8855" spans="2:8">
      <c r="B8855" s="2" t="s">
        <v>9301</v>
      </c>
      <c r="C8855" s="2">
        <v>21</v>
      </c>
      <c r="D8855" s="2" t="s">
        <v>461</v>
      </c>
      <c r="E8855" s="2"/>
      <c r="F8855" s="2"/>
      <c r="G8855" s="2"/>
      <c r="H8855" s="2"/>
    </row>
    <row r="8856" spans="2:8">
      <c r="B8856" s="2" t="s">
        <v>9302</v>
      </c>
      <c r="C8856" s="2">
        <v>19</v>
      </c>
      <c r="D8856" s="2" t="s">
        <v>461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10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8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9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461</v>
      </c>
      <c r="E8890" s="2"/>
      <c r="F8890" s="2"/>
      <c r="G8890" s="2"/>
      <c r="H8890" s="2"/>
    </row>
    <row r="8891" spans="2:8">
      <c r="B8891" s="2" t="s">
        <v>9337</v>
      </c>
      <c r="C8891" s="2">
        <v>33</v>
      </c>
      <c r="D8891" s="2" t="s">
        <v>461</v>
      </c>
      <c r="E8891" s="2"/>
      <c r="F8891" s="2"/>
      <c r="G8891" s="2"/>
      <c r="H8891" s="2"/>
    </row>
    <row r="8892" spans="2:8">
      <c r="B8892" s="2" t="s">
        <v>9338</v>
      </c>
      <c r="C8892" s="2">
        <v>30</v>
      </c>
      <c r="D8892" s="2" t="s">
        <v>461</v>
      </c>
      <c r="E8892" s="2"/>
      <c r="F8892" s="2"/>
      <c r="G8892" s="2"/>
      <c r="H8892" s="2"/>
    </row>
    <row r="8893" spans="2:8">
      <c r="B8893" s="2" t="s">
        <v>9339</v>
      </c>
      <c r="C8893" s="2">
        <v>30</v>
      </c>
      <c r="D8893" s="2" t="s">
        <v>461</v>
      </c>
      <c r="E8893" s="2"/>
      <c r="F8893" s="2"/>
      <c r="G8893" s="2"/>
      <c r="H8893" s="2"/>
    </row>
    <row r="8894" spans="2:8">
      <c r="B8894" s="2" t="s">
        <v>9340</v>
      </c>
      <c r="C8894" s="2">
        <v>29</v>
      </c>
      <c r="D8894" s="2" t="s">
        <v>461</v>
      </c>
      <c r="E8894" s="2"/>
      <c r="F8894" s="2"/>
      <c r="G8894" s="2"/>
      <c r="H8894" s="2"/>
    </row>
    <row r="8895" spans="2:8">
      <c r="B8895" s="2" t="s">
        <v>9341</v>
      </c>
      <c r="C8895" s="2">
        <v>30</v>
      </c>
      <c r="D8895" s="2" t="s">
        <v>461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461</v>
      </c>
      <c r="E8896" s="2"/>
      <c r="F8896" s="2"/>
      <c r="G8896" s="2"/>
      <c r="H8896" s="2"/>
    </row>
    <row r="8897" spans="2:8">
      <c r="B8897" s="2" t="s">
        <v>9343</v>
      </c>
      <c r="C8897" s="2">
        <v>28</v>
      </c>
      <c r="D8897" s="2" t="s">
        <v>461</v>
      </c>
      <c r="E8897" s="2"/>
      <c r="F8897" s="2"/>
      <c r="G8897" s="2"/>
      <c r="H8897" s="2"/>
    </row>
    <row r="8898" spans="2:8">
      <c r="B8898" s="2" t="s">
        <v>9344</v>
      </c>
      <c r="C8898" s="2">
        <v>25</v>
      </c>
      <c r="D8898" s="2" t="s">
        <v>461</v>
      </c>
      <c r="E8898" s="2"/>
      <c r="F8898" s="2"/>
      <c r="G8898" s="2"/>
      <c r="H8898" s="2"/>
    </row>
    <row r="8899" spans="2:8">
      <c r="B8899" s="2" t="s">
        <v>9345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31</v>
      </c>
      <c r="D8908" s="2" t="s">
        <v>461</v>
      </c>
      <c r="E8908" s="2"/>
      <c r="F8908" s="2"/>
      <c r="G8908" s="2"/>
      <c r="H8908" s="2"/>
    </row>
    <row r="8909" spans="2:8">
      <c r="B8909" s="2" t="s">
        <v>9355</v>
      </c>
      <c r="C8909" s="2">
        <v>37</v>
      </c>
      <c r="D8909" s="2" t="s">
        <v>461</v>
      </c>
      <c r="E8909" s="2"/>
      <c r="F8909" s="2"/>
      <c r="G8909" s="2"/>
      <c r="H8909" s="2"/>
    </row>
    <row r="8910" spans="2:8">
      <c r="B8910" s="2" t="s">
        <v>9356</v>
      </c>
      <c r="C8910" s="2">
        <v>40</v>
      </c>
      <c r="D8910" s="2" t="s">
        <v>461</v>
      </c>
      <c r="E8910" s="2"/>
      <c r="F8910" s="2"/>
      <c r="G8910" s="2"/>
      <c r="H8910" s="2"/>
    </row>
    <row r="8911" spans="2:8">
      <c r="B8911" s="2" t="s">
        <v>9357</v>
      </c>
      <c r="C8911" s="2">
        <v>37</v>
      </c>
      <c r="D8911" s="2" t="s">
        <v>461</v>
      </c>
      <c r="E8911" s="2"/>
      <c r="F8911" s="2"/>
      <c r="G8911" s="2"/>
      <c r="H8911" s="2"/>
    </row>
    <row r="8912" spans="2:8">
      <c r="B8912" s="2" t="s">
        <v>9358</v>
      </c>
      <c r="C8912" s="2">
        <v>35</v>
      </c>
      <c r="D8912" s="2" t="s">
        <v>461</v>
      </c>
      <c r="E8912" s="2"/>
      <c r="F8912" s="2"/>
      <c r="G8912" s="2"/>
      <c r="H8912" s="2"/>
    </row>
    <row r="8913" spans="2:8">
      <c r="B8913" s="2" t="s">
        <v>9359</v>
      </c>
      <c r="C8913" s="2">
        <v>32</v>
      </c>
      <c r="D8913" s="2" t="s">
        <v>461</v>
      </c>
      <c r="E8913" s="2"/>
      <c r="F8913" s="2"/>
      <c r="G8913" s="2"/>
      <c r="H8913" s="2"/>
    </row>
    <row r="8914" spans="2:8">
      <c r="B8914" s="2" t="s">
        <v>9360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30</v>
      </c>
      <c r="D8922" s="2" t="s">
        <v>461</v>
      </c>
      <c r="E8922" s="2"/>
      <c r="F8922" s="2"/>
      <c r="G8922" s="2"/>
      <c r="H8922" s="2"/>
    </row>
    <row r="8923" spans="2:8">
      <c r="B8923" s="2" t="s">
        <v>9369</v>
      </c>
      <c r="C8923" s="2">
        <v>31</v>
      </c>
      <c r="D8923" s="2" t="s">
        <v>461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461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461</v>
      </c>
      <c r="E8925" s="2"/>
      <c r="F8925" s="2"/>
      <c r="G8925" s="2"/>
      <c r="H8925" s="2"/>
    </row>
    <row r="8926" spans="2:8">
      <c r="B8926" s="2" t="s">
        <v>9372</v>
      </c>
      <c r="C8926" s="2">
        <v>30</v>
      </c>
      <c r="D8926" s="2" t="s">
        <v>461</v>
      </c>
      <c r="E8926" s="2"/>
      <c r="F8926" s="2"/>
      <c r="G8926" s="2"/>
      <c r="H8926" s="2"/>
    </row>
    <row r="8927" spans="2:8">
      <c r="B8927" s="2" t="s">
        <v>9373</v>
      </c>
      <c r="C8927" s="2">
        <v>29</v>
      </c>
      <c r="D8927" s="2" t="s">
        <v>461</v>
      </c>
      <c r="E8927" s="2"/>
      <c r="F8927" s="2"/>
      <c r="G8927" s="2"/>
      <c r="H8927" s="2"/>
    </row>
    <row r="8928" spans="2:8">
      <c r="B8928" s="2" t="s">
        <v>9374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24</v>
      </c>
      <c r="D8952" s="2" t="s">
        <v>461</v>
      </c>
      <c r="E8952" s="2"/>
      <c r="F8952" s="2"/>
      <c r="G8952" s="2"/>
      <c r="H8952" s="2"/>
    </row>
    <row r="8953" spans="2:8">
      <c r="B8953" s="2" t="s">
        <v>9399</v>
      </c>
      <c r="C8953" s="2">
        <v>26</v>
      </c>
      <c r="D8953" s="2" t="s">
        <v>461</v>
      </c>
      <c r="E8953" s="2"/>
      <c r="F8953" s="2"/>
      <c r="G8953" s="2"/>
      <c r="H8953" s="2"/>
    </row>
    <row r="8954" spans="2:8">
      <c r="B8954" s="2" t="s">
        <v>9400</v>
      </c>
      <c r="C8954" s="2">
        <v>27</v>
      </c>
      <c r="D8954" s="2" t="s">
        <v>461</v>
      </c>
      <c r="E8954" s="2"/>
      <c r="F8954" s="2"/>
      <c r="G8954" s="2"/>
      <c r="H8954" s="2"/>
    </row>
    <row r="8955" spans="2:8">
      <c r="B8955" s="2" t="s">
        <v>9401</v>
      </c>
      <c r="C8955" s="2">
        <v>27</v>
      </c>
      <c r="D8955" s="2" t="s">
        <v>461</v>
      </c>
      <c r="E8955" s="2"/>
      <c r="F8955" s="2"/>
      <c r="G8955" s="2"/>
      <c r="H8955" s="2"/>
    </row>
    <row r="8956" spans="2:8">
      <c r="B8956" s="2" t="s">
        <v>9402</v>
      </c>
      <c r="C8956" s="2">
        <v>26</v>
      </c>
      <c r="D8956" s="2" t="s">
        <v>461</v>
      </c>
      <c r="E8956" s="2"/>
      <c r="F8956" s="2"/>
      <c r="G8956" s="2"/>
      <c r="H8956" s="2"/>
    </row>
    <row r="8957" spans="2:8">
      <c r="B8957" s="2" t="s">
        <v>9403</v>
      </c>
      <c r="C8957" s="2">
        <v>27</v>
      </c>
      <c r="D8957" s="2" t="s">
        <v>461</v>
      </c>
      <c r="E8957" s="2"/>
      <c r="F8957" s="2"/>
      <c r="G8957" s="2"/>
      <c r="H8957" s="2"/>
    </row>
    <row r="8958" spans="2:8">
      <c r="B8958" s="2" t="s">
        <v>9404</v>
      </c>
      <c r="C8958" s="2">
        <v>28</v>
      </c>
      <c r="D8958" s="2" t="s">
        <v>461</v>
      </c>
      <c r="E8958" s="2"/>
      <c r="F8958" s="2"/>
      <c r="G8958" s="2"/>
      <c r="H8958" s="2"/>
    </row>
    <row r="8959" spans="2:8">
      <c r="B8959" s="2" t="s">
        <v>9405</v>
      </c>
      <c r="C8959" s="2">
        <v>26</v>
      </c>
      <c r="D8959" s="2" t="s">
        <v>461</v>
      </c>
      <c r="E8959" s="2"/>
      <c r="F8959" s="2"/>
      <c r="G8959" s="2"/>
      <c r="H8959" s="2"/>
    </row>
    <row r="8960" spans="2:8">
      <c r="B8960" s="2" t="s">
        <v>9406</v>
      </c>
      <c r="C8960" s="2">
        <v>24</v>
      </c>
      <c r="D8960" s="2" t="s">
        <v>461</v>
      </c>
      <c r="E8960" s="2"/>
      <c r="F8960" s="2"/>
      <c r="G8960" s="2"/>
      <c r="H8960" s="2"/>
    </row>
    <row r="8961" spans="2:8">
      <c r="B8961" s="2" t="s">
        <v>9407</v>
      </c>
      <c r="C8961" s="2">
        <v>5</v>
      </c>
      <c r="D8961" s="2" t="s">
        <v>461</v>
      </c>
      <c r="E8961" s="2"/>
      <c r="F8961" s="2"/>
      <c r="G8961" s="2"/>
      <c r="H8961" s="2"/>
    </row>
    <row r="8962" spans="2:8">
      <c r="B8962" s="2" t="s">
        <v>9408</v>
      </c>
      <c r="C8962" s="2">
        <v>17</v>
      </c>
      <c r="D8962" s="2" t="s">
        <v>461</v>
      </c>
      <c r="E8962" s="2"/>
      <c r="F8962" s="2"/>
      <c r="G8962" s="2"/>
      <c r="H8962" s="2"/>
    </row>
    <row r="8963" spans="2:8">
      <c r="B8963" s="2" t="s">
        <v>9409</v>
      </c>
      <c r="C8963" s="2">
        <v>22</v>
      </c>
      <c r="D8963" s="2" t="s">
        <v>461</v>
      </c>
      <c r="E8963" s="2"/>
      <c r="F8963" s="2"/>
      <c r="G8963" s="2"/>
      <c r="H8963" s="2"/>
    </row>
    <row r="8964" spans="2:8">
      <c r="B8964" s="2" t="s">
        <v>9410</v>
      </c>
      <c r="C8964" s="2">
        <v>21</v>
      </c>
      <c r="D8964" s="2" t="s">
        <v>461</v>
      </c>
      <c r="E8964" s="2"/>
      <c r="F8964" s="2"/>
      <c r="G8964" s="2"/>
      <c r="H8964" s="2"/>
    </row>
    <row r="8965" spans="2:8">
      <c r="B8965" s="2" t="s">
        <v>9411</v>
      </c>
      <c r="C8965" s="2">
        <v>29</v>
      </c>
      <c r="D8965" s="2" t="s">
        <v>461</v>
      </c>
      <c r="E8965" s="2"/>
      <c r="F8965" s="2"/>
      <c r="G8965" s="2"/>
      <c r="H8965" s="2"/>
    </row>
    <row r="8966" spans="2:8">
      <c r="B8966" s="2" t="s">
        <v>9412</v>
      </c>
      <c r="C8966" s="2">
        <v>31</v>
      </c>
      <c r="D8966" s="2" t="s">
        <v>461</v>
      </c>
      <c r="E8966" s="2"/>
      <c r="F8966" s="2"/>
      <c r="G8966" s="2"/>
      <c r="H8966" s="2"/>
    </row>
    <row r="8967" spans="2:8">
      <c r="B8967" s="2" t="s">
        <v>9413</v>
      </c>
      <c r="C8967" s="2">
        <v>31</v>
      </c>
      <c r="D8967" s="2" t="s">
        <v>461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461</v>
      </c>
      <c r="E8968" s="2"/>
      <c r="F8968" s="2"/>
      <c r="G8968" s="2"/>
      <c r="H8968" s="2"/>
    </row>
    <row r="8969" spans="2:8">
      <c r="B8969" s="2" t="s">
        <v>9415</v>
      </c>
      <c r="C8969" s="2">
        <v>30</v>
      </c>
      <c r="D8969" s="2" t="s">
        <v>461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461</v>
      </c>
      <c r="E8970" s="2"/>
      <c r="F8970" s="2"/>
      <c r="G8970" s="2"/>
      <c r="H8970" s="2"/>
    </row>
    <row r="8971" spans="2:8">
      <c r="B8971" s="2" t="s">
        <v>9417</v>
      </c>
      <c r="C8971" s="2">
        <v>26</v>
      </c>
      <c r="D8971" s="2" t="s">
        <v>461</v>
      </c>
      <c r="E8971" s="2"/>
      <c r="F8971" s="2"/>
      <c r="G8971" s="2"/>
      <c r="H8971" s="2"/>
    </row>
    <row r="8972" spans="2:8">
      <c r="B8972" s="2" t="s">
        <v>9418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26</v>
      </c>
      <c r="D8992" s="2" t="s">
        <v>461</v>
      </c>
      <c r="E8992" s="2"/>
      <c r="F8992" s="2"/>
      <c r="G8992" s="2"/>
      <c r="H8992" s="2"/>
    </row>
    <row r="8993" spans="2:8">
      <c r="B8993" s="2" t="s">
        <v>9439</v>
      </c>
      <c r="C8993" s="2">
        <v>31</v>
      </c>
      <c r="D8993" s="2" t="s">
        <v>461</v>
      </c>
      <c r="E8993" s="2"/>
      <c r="F8993" s="2"/>
      <c r="G8993" s="2"/>
      <c r="H8993" s="2"/>
    </row>
    <row r="8994" spans="2:8">
      <c r="B8994" s="2" t="s">
        <v>9440</v>
      </c>
      <c r="C8994" s="2">
        <v>31</v>
      </c>
      <c r="D8994" s="2" t="s">
        <v>461</v>
      </c>
      <c r="E8994" s="2"/>
      <c r="F8994" s="2"/>
      <c r="G8994" s="2"/>
      <c r="H8994" s="2"/>
    </row>
    <row r="8995" spans="2:8">
      <c r="B8995" s="2" t="s">
        <v>9441</v>
      </c>
      <c r="C8995" s="2">
        <v>29</v>
      </c>
      <c r="D8995" s="2" t="s">
        <v>461</v>
      </c>
      <c r="E8995" s="2"/>
      <c r="F8995" s="2"/>
      <c r="G8995" s="2"/>
      <c r="H8995" s="2"/>
    </row>
    <row r="8996" spans="2:8">
      <c r="B8996" s="2" t="s">
        <v>9442</v>
      </c>
      <c r="C8996" s="2">
        <v>30</v>
      </c>
      <c r="D8996" s="2" t="s">
        <v>461</v>
      </c>
      <c r="E8996" s="2"/>
      <c r="F8996" s="2"/>
      <c r="G8996" s="2"/>
      <c r="H8996" s="2"/>
    </row>
    <row r="8997" spans="2:8">
      <c r="B8997" s="2" t="s">
        <v>9443</v>
      </c>
      <c r="C8997" s="2">
        <v>29</v>
      </c>
      <c r="D8997" s="2" t="s">
        <v>461</v>
      </c>
      <c r="E8997" s="2"/>
      <c r="F8997" s="2"/>
      <c r="G8997" s="2"/>
      <c r="H8997" s="2"/>
    </row>
    <row r="8998" spans="2:8">
      <c r="B8998" s="2" t="s">
        <v>9444</v>
      </c>
      <c r="C8998" s="2">
        <v>26</v>
      </c>
      <c r="D8998" s="2" t="s">
        <v>461</v>
      </c>
      <c r="E8998" s="2"/>
      <c r="F8998" s="2"/>
      <c r="G8998" s="2"/>
      <c r="H8998" s="2"/>
    </row>
    <row r="8999" spans="2:8">
      <c r="B8999" s="2" t="s">
        <v>9445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26</v>
      </c>
      <c r="D9002" s="2" t="s">
        <v>461</v>
      </c>
      <c r="E9002" s="2"/>
      <c r="F9002" s="2"/>
      <c r="G9002" s="2"/>
      <c r="H9002" s="2"/>
    </row>
    <row r="9003" spans="2:8">
      <c r="B9003" s="2" t="s">
        <v>9449</v>
      </c>
      <c r="C9003" s="2">
        <v>30</v>
      </c>
      <c r="D9003" s="2" t="s">
        <v>461</v>
      </c>
      <c r="E9003" s="2"/>
      <c r="F9003" s="2"/>
      <c r="G9003" s="2"/>
      <c r="H9003" s="2"/>
    </row>
    <row r="9004" spans="2:8">
      <c r="B9004" s="2" t="s">
        <v>9450</v>
      </c>
      <c r="C9004" s="2">
        <v>33</v>
      </c>
      <c r="D9004" s="2" t="s">
        <v>461</v>
      </c>
      <c r="E9004" s="2"/>
      <c r="F9004" s="2"/>
      <c r="G9004" s="2"/>
      <c r="H9004" s="2"/>
    </row>
    <row r="9005" spans="2:8">
      <c r="B9005" s="2" t="s">
        <v>9451</v>
      </c>
      <c r="C9005" s="2">
        <v>34</v>
      </c>
      <c r="D9005" s="2" t="s">
        <v>461</v>
      </c>
      <c r="E9005" s="2"/>
      <c r="F9005" s="2"/>
      <c r="G9005" s="2"/>
      <c r="H9005" s="2"/>
    </row>
    <row r="9006" spans="2:8">
      <c r="B9006" s="2" t="s">
        <v>9452</v>
      </c>
      <c r="C9006" s="2">
        <v>34</v>
      </c>
      <c r="D9006" s="2" t="s">
        <v>461</v>
      </c>
      <c r="E9006" s="2"/>
      <c r="F9006" s="2"/>
      <c r="G9006" s="2"/>
      <c r="H9006" s="2"/>
    </row>
    <row r="9007" spans="2:8">
      <c r="B9007" s="2" t="s">
        <v>9453</v>
      </c>
      <c r="C9007" s="2">
        <v>32</v>
      </c>
      <c r="D9007" s="2" t="s">
        <v>461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37</v>
      </c>
      <c r="D9015" s="2" t="s">
        <v>461</v>
      </c>
      <c r="E9015" s="2"/>
      <c r="F9015" s="2"/>
      <c r="G9015" s="2"/>
      <c r="H9015" s="2"/>
    </row>
    <row r="9016" spans="2:8">
      <c r="B9016" s="2" t="s">
        <v>9462</v>
      </c>
      <c r="C9016" s="2">
        <v>34</v>
      </c>
      <c r="D9016" s="2" t="s">
        <v>461</v>
      </c>
      <c r="E9016" s="2"/>
      <c r="F9016" s="2"/>
      <c r="G9016" s="2"/>
      <c r="H9016" s="2"/>
    </row>
    <row r="9017" spans="2:8">
      <c r="B9017" s="2" t="s">
        <v>9463</v>
      </c>
      <c r="C9017" s="2">
        <v>19</v>
      </c>
      <c r="D9017" s="2" t="s">
        <v>461</v>
      </c>
      <c r="E9017" s="2"/>
      <c r="F9017" s="2"/>
      <c r="G9017" s="2"/>
      <c r="H9017" s="2"/>
    </row>
    <row r="9018" spans="2:8">
      <c r="B9018" s="2" t="s">
        <v>9464</v>
      </c>
      <c r="C9018" s="2">
        <v>25</v>
      </c>
      <c r="D9018" s="2" t="s">
        <v>461</v>
      </c>
      <c r="E9018" s="2"/>
      <c r="F9018" s="2"/>
      <c r="G9018" s="2"/>
      <c r="H9018" s="2"/>
    </row>
    <row r="9019" spans="2:8">
      <c r="B9019" s="2" t="s">
        <v>9465</v>
      </c>
      <c r="C9019" s="2">
        <v>29</v>
      </c>
      <c r="D9019" s="2" t="s">
        <v>461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461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461</v>
      </c>
      <c r="E9021" s="2"/>
      <c r="F9021" s="2"/>
      <c r="G9021" s="2"/>
      <c r="H9021" s="2"/>
    </row>
    <row r="9022" spans="2:8">
      <c r="B9022" s="2" t="s">
        <v>9468</v>
      </c>
      <c r="C9022" s="2">
        <v>30</v>
      </c>
      <c r="D9022" s="2" t="s">
        <v>461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38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27</v>
      </c>
      <c r="D9049" s="2" t="s">
        <v>461</v>
      </c>
      <c r="E9049" s="2"/>
      <c r="F9049" s="2"/>
      <c r="G9049" s="2"/>
      <c r="H9049" s="2"/>
    </row>
    <row r="9050" spans="2:8">
      <c r="B9050" s="2" t="s">
        <v>9496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30</v>
      </c>
      <c r="D9051" s="2" t="s">
        <v>461</v>
      </c>
      <c r="E9051" s="2"/>
      <c r="F9051" s="2"/>
      <c r="G9051" s="2"/>
      <c r="H9051" s="2"/>
    </row>
    <row r="9052" spans="2:8">
      <c r="B9052" s="2" t="s">
        <v>9498</v>
      </c>
      <c r="C9052" s="2">
        <v>33</v>
      </c>
      <c r="D9052" s="2" t="s">
        <v>461</v>
      </c>
      <c r="E9052" s="2"/>
      <c r="F9052" s="2"/>
      <c r="G9052" s="2"/>
      <c r="H9052" s="2"/>
    </row>
    <row r="9053" spans="2:8">
      <c r="B9053" s="2" t="s">
        <v>9499</v>
      </c>
      <c r="C9053" s="2">
        <v>39</v>
      </c>
      <c r="D9053" s="2" t="s">
        <v>461</v>
      </c>
      <c r="E9053" s="2"/>
      <c r="F9053" s="2"/>
      <c r="G9053" s="2"/>
      <c r="H9053" s="2"/>
    </row>
    <row r="9054" spans="2:8">
      <c r="B9054" s="2" t="s">
        <v>9500</v>
      </c>
      <c r="C9054" s="2">
        <v>44</v>
      </c>
      <c r="D9054" s="2" t="s">
        <v>461</v>
      </c>
      <c r="E9054" s="2"/>
      <c r="F9054" s="2"/>
      <c r="G9054" s="2"/>
      <c r="H9054" s="2"/>
    </row>
    <row r="9055" spans="2:8">
      <c r="B9055" s="2" t="s">
        <v>9501</v>
      </c>
      <c r="C9055" s="2">
        <v>43</v>
      </c>
      <c r="D9055" s="2" t="s">
        <v>461</v>
      </c>
      <c r="E9055" s="2"/>
      <c r="F9055" s="2"/>
      <c r="G9055" s="2"/>
      <c r="H9055" s="2"/>
    </row>
    <row r="9056" spans="2:8">
      <c r="B9056" s="2" t="s">
        <v>9502</v>
      </c>
      <c r="C9056" s="2">
        <v>38</v>
      </c>
      <c r="D9056" s="2" t="s">
        <v>461</v>
      </c>
      <c r="E9056" s="2"/>
      <c r="F9056" s="2"/>
      <c r="G9056" s="2"/>
      <c r="H9056" s="2"/>
    </row>
    <row r="9057" spans="2:8">
      <c r="B9057" s="2" t="s">
        <v>9503</v>
      </c>
      <c r="C9057" s="2">
        <v>25</v>
      </c>
      <c r="D9057" s="2" t="s">
        <v>461</v>
      </c>
      <c r="E9057" s="2"/>
      <c r="F9057" s="2"/>
      <c r="G9057" s="2"/>
      <c r="H9057" s="2"/>
    </row>
    <row r="9058" spans="2:8">
      <c r="B9058" s="2" t="s">
        <v>9504</v>
      </c>
      <c r="C9058" s="2">
        <v>26</v>
      </c>
      <c r="D9058" s="2" t="s">
        <v>461</v>
      </c>
      <c r="E9058" s="2"/>
      <c r="F9058" s="2"/>
      <c r="G9058" s="2"/>
      <c r="H9058" s="2"/>
    </row>
    <row r="9059" spans="2:8">
      <c r="B9059" s="2" t="s">
        <v>9505</v>
      </c>
      <c r="C9059" s="2">
        <v>22</v>
      </c>
      <c r="D9059" s="2" t="s">
        <v>461</v>
      </c>
      <c r="E9059" s="2"/>
      <c r="F9059" s="2"/>
      <c r="G9059" s="2"/>
      <c r="H9059" s="2"/>
    </row>
    <row r="9060" spans="2:8">
      <c r="B9060" s="2" t="s">
        <v>9506</v>
      </c>
      <c r="C9060" s="2">
        <v>20</v>
      </c>
      <c r="D9060" s="2" t="s">
        <v>461</v>
      </c>
      <c r="E9060" s="2"/>
      <c r="F9060" s="2"/>
      <c r="G9060" s="2"/>
      <c r="H9060" s="2"/>
    </row>
    <row r="9061" spans="2:8">
      <c r="B9061" s="2" t="s">
        <v>9507</v>
      </c>
      <c r="C9061" s="2">
        <v>20</v>
      </c>
      <c r="D9061" s="2" t="s">
        <v>461</v>
      </c>
      <c r="E9061" s="2"/>
      <c r="F9061" s="2"/>
      <c r="G9061" s="2"/>
      <c r="H9061" s="2"/>
    </row>
    <row r="9062" spans="2:8">
      <c r="B9062" s="2" t="s">
        <v>9508</v>
      </c>
      <c r="C9062" s="2">
        <v>19</v>
      </c>
      <c r="D9062" s="2" t="s">
        <v>461</v>
      </c>
      <c r="E9062" s="2"/>
      <c r="F9062" s="2"/>
      <c r="G9062" s="2"/>
      <c r="H9062" s="2"/>
    </row>
    <row r="9063" spans="2:8">
      <c r="B9063" s="2" t="s">
        <v>9509</v>
      </c>
      <c r="C9063" s="2">
        <v>30</v>
      </c>
      <c r="D9063" s="2" t="s">
        <v>461</v>
      </c>
      <c r="E9063" s="2"/>
      <c r="F9063" s="2"/>
      <c r="G9063" s="2"/>
      <c r="H9063" s="2"/>
    </row>
    <row r="9064" spans="2:8">
      <c r="B9064" s="2" t="s">
        <v>9510</v>
      </c>
      <c r="C9064" s="2">
        <v>34</v>
      </c>
      <c r="D9064" s="2" t="s">
        <v>461</v>
      </c>
      <c r="E9064" s="2"/>
      <c r="F9064" s="2"/>
      <c r="G9064" s="2"/>
      <c r="H9064" s="2"/>
    </row>
    <row r="9065" spans="2:8">
      <c r="B9065" s="2" t="s">
        <v>9511</v>
      </c>
      <c r="C9065" s="2">
        <v>36</v>
      </c>
      <c r="D9065" s="2" t="s">
        <v>461</v>
      </c>
      <c r="E9065" s="2"/>
      <c r="F9065" s="2"/>
      <c r="G9065" s="2"/>
      <c r="H9065" s="2"/>
    </row>
    <row r="9066" spans="2:8">
      <c r="B9066" s="2" t="s">
        <v>9512</v>
      </c>
      <c r="C9066" s="2">
        <v>36</v>
      </c>
      <c r="D9066" s="2" t="s">
        <v>461</v>
      </c>
      <c r="E9066" s="2"/>
      <c r="F9066" s="2"/>
      <c r="G9066" s="2"/>
      <c r="H9066" s="2"/>
    </row>
    <row r="9067" spans="2:8">
      <c r="B9067" s="2" t="s">
        <v>9513</v>
      </c>
      <c r="C9067" s="2">
        <v>35</v>
      </c>
      <c r="D9067" s="2" t="s">
        <v>461</v>
      </c>
      <c r="E9067" s="2"/>
      <c r="F9067" s="2"/>
      <c r="G9067" s="2"/>
      <c r="H9067" s="2"/>
    </row>
    <row r="9068" spans="2:8">
      <c r="B9068" s="2" t="s">
        <v>9514</v>
      </c>
      <c r="C9068" s="2">
        <v>33</v>
      </c>
      <c r="D9068" s="2" t="s">
        <v>461</v>
      </c>
      <c r="E9068" s="2"/>
      <c r="F9068" s="2"/>
      <c r="G9068" s="2"/>
      <c r="H9068" s="2"/>
    </row>
    <row r="9069" spans="2:8">
      <c r="B9069" s="2" t="s">
        <v>9515</v>
      </c>
      <c r="C9069" s="2">
        <v>28</v>
      </c>
      <c r="D9069" s="2" t="s">
        <v>461</v>
      </c>
      <c r="E9069" s="2"/>
      <c r="F9069" s="2"/>
      <c r="G9069" s="2"/>
      <c r="H9069" s="2"/>
    </row>
    <row r="9070" spans="2:8">
      <c r="B9070" s="2" t="s">
        <v>9516</v>
      </c>
      <c r="C9070" s="2">
        <v>21</v>
      </c>
      <c r="D9070" s="2" t="s">
        <v>461</v>
      </c>
      <c r="E9070" s="2"/>
      <c r="F9070" s="2"/>
      <c r="G9070" s="2"/>
      <c r="H9070" s="2"/>
    </row>
    <row r="9071" spans="2:8">
      <c r="B9071" s="2" t="s">
        <v>9517</v>
      </c>
      <c r="C9071" s="2">
        <v>35</v>
      </c>
      <c r="D9071" s="2" t="s">
        <v>461</v>
      </c>
      <c r="E9071" s="2"/>
      <c r="F9071" s="2"/>
      <c r="G9071" s="2"/>
      <c r="H9071" s="2"/>
    </row>
    <row r="9072" spans="2:8">
      <c r="B9072" s="2" t="s">
        <v>9518</v>
      </c>
      <c r="C9072" s="2">
        <v>37</v>
      </c>
      <c r="D9072" s="2" t="s">
        <v>461</v>
      </c>
      <c r="E9072" s="2"/>
      <c r="F9072" s="2"/>
      <c r="G9072" s="2"/>
      <c r="H9072" s="2"/>
    </row>
    <row r="9073" spans="2:8">
      <c r="B9073" s="2" t="s">
        <v>9519</v>
      </c>
      <c r="C9073" s="2">
        <v>37</v>
      </c>
      <c r="D9073" s="2" t="s">
        <v>461</v>
      </c>
      <c r="E9073" s="2"/>
      <c r="F9073" s="2"/>
      <c r="G9073" s="2"/>
      <c r="H9073" s="2"/>
    </row>
    <row r="9074" spans="2:8">
      <c r="B9074" s="2" t="s">
        <v>9520</v>
      </c>
      <c r="C9074" s="2">
        <v>36</v>
      </c>
      <c r="D9074" s="2" t="s">
        <v>461</v>
      </c>
      <c r="E9074" s="2"/>
      <c r="F9074" s="2"/>
      <c r="G9074" s="2"/>
      <c r="H9074" s="2"/>
    </row>
    <row r="9075" spans="2:8">
      <c r="B9075" s="2" t="s">
        <v>9521</v>
      </c>
      <c r="C9075" s="2">
        <v>36</v>
      </c>
      <c r="D9075" s="2" t="s">
        <v>461</v>
      </c>
      <c r="E9075" s="2"/>
      <c r="F9075" s="2"/>
      <c r="G9075" s="2"/>
      <c r="H9075" s="2"/>
    </row>
    <row r="9076" spans="2:8">
      <c r="B9076" s="2" t="s">
        <v>9522</v>
      </c>
      <c r="C9076" s="2">
        <v>29</v>
      </c>
      <c r="D9076" s="2" t="s">
        <v>461</v>
      </c>
      <c r="E9076" s="2"/>
      <c r="F9076" s="2"/>
      <c r="G9076" s="2"/>
      <c r="H9076" s="2"/>
    </row>
    <row r="9077" spans="2:8">
      <c r="B9077" s="2" t="s">
        <v>9523</v>
      </c>
      <c r="C9077" s="2">
        <v>28</v>
      </c>
      <c r="D9077" s="2" t="s">
        <v>461</v>
      </c>
      <c r="E9077" s="2"/>
      <c r="F9077" s="2"/>
      <c r="G9077" s="2"/>
      <c r="H9077" s="2"/>
    </row>
    <row r="9078" spans="2:8">
      <c r="B9078" s="2" t="s">
        <v>9524</v>
      </c>
      <c r="C9078" s="2">
        <v>30</v>
      </c>
      <c r="D9078" s="2" t="s">
        <v>461</v>
      </c>
      <c r="E9078" s="2"/>
      <c r="F9078" s="2"/>
      <c r="G9078" s="2"/>
      <c r="H9078" s="2"/>
    </row>
    <row r="9079" spans="2:8">
      <c r="B9079" s="2" t="s">
        <v>9525</v>
      </c>
      <c r="C9079" s="2">
        <v>31</v>
      </c>
      <c r="D9079" s="2" t="s">
        <v>461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461</v>
      </c>
      <c r="E9080" s="2"/>
      <c r="F9080" s="2"/>
      <c r="G9080" s="2"/>
      <c r="H9080" s="2"/>
    </row>
    <row r="9081" spans="2:8">
      <c r="B9081" s="2" t="s">
        <v>9527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461</v>
      </c>
      <c r="E9088" s="2"/>
      <c r="F9088" s="2"/>
      <c r="G9088" s="2"/>
      <c r="H9088" s="2"/>
    </row>
    <row r="9089" spans="2:8">
      <c r="B9089" s="2" t="s">
        <v>9535</v>
      </c>
      <c r="C9089" s="2">
        <v>31</v>
      </c>
      <c r="D9089" s="2" t="s">
        <v>461</v>
      </c>
      <c r="E9089" s="2"/>
      <c r="F9089" s="2"/>
      <c r="G9089" s="2"/>
      <c r="H9089" s="2"/>
    </row>
    <row r="9090" spans="2:8">
      <c r="B9090" s="2" t="s">
        <v>9536</v>
      </c>
      <c r="C9090" s="2">
        <v>28</v>
      </c>
      <c r="D9090" s="2" t="s">
        <v>461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461</v>
      </c>
      <c r="E9091" s="2"/>
      <c r="F9091" s="2"/>
      <c r="G9091" s="2"/>
      <c r="H9091" s="2"/>
    </row>
    <row r="9092" spans="2:8">
      <c r="B9092" s="2" t="s">
        <v>9538</v>
      </c>
      <c r="C9092" s="2">
        <v>31</v>
      </c>
      <c r="D9092" s="2" t="s">
        <v>461</v>
      </c>
      <c r="E9092" s="2"/>
      <c r="F9092" s="2"/>
      <c r="G9092" s="2"/>
      <c r="H9092" s="2"/>
    </row>
    <row r="9093" spans="2:8">
      <c r="B9093" s="2" t="s">
        <v>9539</v>
      </c>
      <c r="C9093" s="2">
        <v>28</v>
      </c>
      <c r="D9093" s="2" t="s">
        <v>461</v>
      </c>
      <c r="E9093" s="2"/>
      <c r="F9093" s="2"/>
      <c r="G9093" s="2"/>
      <c r="H9093" s="2"/>
    </row>
    <row r="9094" spans="2:8">
      <c r="B9094" s="2" t="s">
        <v>9540</v>
      </c>
      <c r="C9094" s="2">
        <v>28</v>
      </c>
      <c r="D9094" s="2" t="s">
        <v>461</v>
      </c>
      <c r="E9094" s="2"/>
      <c r="F9094" s="2"/>
      <c r="G9094" s="2"/>
      <c r="H9094" s="2"/>
    </row>
    <row r="9095" spans="2:8">
      <c r="B9095" s="2" t="s">
        <v>9541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12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21</v>
      </c>
      <c r="D9110" s="2" t="s">
        <v>461</v>
      </c>
      <c r="E9110" s="2"/>
      <c r="F9110" s="2"/>
      <c r="G9110" s="2"/>
      <c r="H9110" s="2"/>
    </row>
    <row r="9111" spans="2:8">
      <c r="B9111" s="2" t="s">
        <v>9557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19</v>
      </c>
      <c r="D9137" s="2" t="s">
        <v>461</v>
      </c>
      <c r="E9137" s="2"/>
      <c r="F9137" s="2"/>
      <c r="G9137" s="2"/>
      <c r="H9137" s="2"/>
    </row>
    <row r="9138" spans="2:8">
      <c r="B9138" s="2" t="s">
        <v>9584</v>
      </c>
      <c r="C9138" s="2">
        <v>20</v>
      </c>
      <c r="D9138" s="2" t="s">
        <v>461</v>
      </c>
      <c r="E9138" s="2"/>
      <c r="F9138" s="2"/>
      <c r="G9138" s="2"/>
      <c r="H9138" s="2"/>
    </row>
    <row r="9139" spans="2:8">
      <c r="B9139" s="2" t="s">
        <v>9585</v>
      </c>
      <c r="C9139" s="2">
        <v>22</v>
      </c>
      <c r="D9139" s="2" t="s">
        <v>461</v>
      </c>
      <c r="E9139" s="2"/>
      <c r="F9139" s="2"/>
      <c r="G9139" s="2"/>
      <c r="H9139" s="2"/>
    </row>
    <row r="9140" spans="2:8">
      <c r="B9140" s="2" t="s">
        <v>9586</v>
      </c>
      <c r="C9140" s="2">
        <v>24</v>
      </c>
      <c r="D9140" s="2" t="s">
        <v>461</v>
      </c>
      <c r="E9140" s="2"/>
      <c r="F9140" s="2"/>
      <c r="G9140" s="2"/>
      <c r="H9140" s="2"/>
    </row>
    <row r="9141" spans="2:8">
      <c r="B9141" s="2" t="s">
        <v>9587</v>
      </c>
      <c r="C9141" s="2">
        <v>26</v>
      </c>
      <c r="D9141" s="2" t="s">
        <v>461</v>
      </c>
      <c r="E9141" s="2"/>
      <c r="F9141" s="2"/>
      <c r="G9141" s="2"/>
      <c r="H9141" s="2"/>
    </row>
    <row r="9142" spans="2:8">
      <c r="B9142" s="2" t="s">
        <v>9588</v>
      </c>
      <c r="C9142" s="2">
        <v>26</v>
      </c>
      <c r="D9142" s="2" t="s">
        <v>461</v>
      </c>
      <c r="E9142" s="2"/>
      <c r="F9142" s="2"/>
      <c r="G9142" s="2"/>
      <c r="H9142" s="2"/>
    </row>
    <row r="9143" spans="2:8">
      <c r="B9143" s="2" t="s">
        <v>9589</v>
      </c>
      <c r="C9143" s="2">
        <v>25</v>
      </c>
      <c r="D9143" s="2" t="s">
        <v>461</v>
      </c>
      <c r="E9143" s="2"/>
      <c r="F9143" s="2"/>
      <c r="G9143" s="2"/>
      <c r="H9143" s="2"/>
    </row>
    <row r="9144" spans="2:8">
      <c r="B9144" s="2" t="s">
        <v>9590</v>
      </c>
      <c r="C9144" s="2">
        <v>22</v>
      </c>
      <c r="D9144" s="2" t="s">
        <v>461</v>
      </c>
      <c r="E9144" s="2"/>
      <c r="F9144" s="2"/>
      <c r="G9144" s="2"/>
      <c r="H9144" s="2"/>
    </row>
    <row r="9145" spans="2:8">
      <c r="B9145" s="2" t="s">
        <v>9591</v>
      </c>
      <c r="C9145" s="2">
        <v>31</v>
      </c>
      <c r="D9145" s="2" t="s">
        <v>461</v>
      </c>
      <c r="E9145" s="2"/>
      <c r="F9145" s="2"/>
      <c r="G9145" s="2"/>
      <c r="H9145" s="2"/>
    </row>
    <row r="9146" spans="2:8">
      <c r="B9146" s="2" t="s">
        <v>9592</v>
      </c>
      <c r="C9146" s="2">
        <v>35</v>
      </c>
      <c r="D9146" s="2" t="s">
        <v>461</v>
      </c>
      <c r="E9146" s="2"/>
      <c r="F9146" s="2"/>
      <c r="G9146" s="2"/>
      <c r="H9146" s="2"/>
    </row>
    <row r="9147" spans="2:8">
      <c r="B9147" s="2" t="s">
        <v>9593</v>
      </c>
      <c r="C9147" s="2">
        <v>37</v>
      </c>
      <c r="D9147" s="2" t="s">
        <v>461</v>
      </c>
      <c r="E9147" s="2"/>
      <c r="F9147" s="2"/>
      <c r="G9147" s="2"/>
      <c r="H9147" s="2"/>
    </row>
    <row r="9148" spans="2:8">
      <c r="B9148" s="2" t="s">
        <v>9594</v>
      </c>
      <c r="C9148" s="2">
        <v>39</v>
      </c>
      <c r="D9148" s="2" t="s">
        <v>461</v>
      </c>
      <c r="E9148" s="2"/>
      <c r="F9148" s="2"/>
      <c r="G9148" s="2"/>
      <c r="H9148" s="2"/>
    </row>
    <row r="9149" spans="2:8">
      <c r="B9149" s="2" t="s">
        <v>9595</v>
      </c>
      <c r="C9149" s="2">
        <v>38</v>
      </c>
      <c r="D9149" s="2" t="s">
        <v>461</v>
      </c>
      <c r="E9149" s="2"/>
      <c r="F9149" s="2"/>
      <c r="G9149" s="2"/>
      <c r="H9149" s="2"/>
    </row>
    <row r="9150" spans="2:8">
      <c r="B9150" s="2" t="s">
        <v>9596</v>
      </c>
      <c r="C9150" s="2">
        <v>36</v>
      </c>
      <c r="D9150" s="2" t="s">
        <v>461</v>
      </c>
      <c r="E9150" s="2"/>
      <c r="F9150" s="2"/>
      <c r="G9150" s="2"/>
      <c r="H9150" s="2"/>
    </row>
    <row r="9151" spans="2:8">
      <c r="B9151" s="2" t="s">
        <v>9597</v>
      </c>
      <c r="C9151" s="2">
        <v>29</v>
      </c>
      <c r="D9151" s="2" t="s">
        <v>461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461</v>
      </c>
      <c r="E9152" s="2"/>
      <c r="F9152" s="2"/>
      <c r="G9152" s="2"/>
      <c r="H9152" s="2"/>
    </row>
    <row r="9153" spans="2:8">
      <c r="B9153" s="2" t="s">
        <v>9599</v>
      </c>
      <c r="C9153" s="2">
        <v>30</v>
      </c>
      <c r="D9153" s="2" t="s">
        <v>461</v>
      </c>
      <c r="E9153" s="2"/>
      <c r="F9153" s="2"/>
      <c r="G9153" s="2"/>
      <c r="H9153" s="2"/>
    </row>
    <row r="9154" spans="2:8">
      <c r="B9154" s="2" t="s">
        <v>9600</v>
      </c>
      <c r="C9154" s="2">
        <v>32</v>
      </c>
      <c r="D9154" s="2" t="s">
        <v>461</v>
      </c>
      <c r="E9154" s="2"/>
      <c r="F9154" s="2"/>
      <c r="G9154" s="2"/>
      <c r="H9154" s="2"/>
    </row>
    <row r="9155" spans="2:8">
      <c r="B9155" s="2" t="s">
        <v>9601</v>
      </c>
      <c r="C9155" s="2">
        <v>29</v>
      </c>
      <c r="D9155" s="2" t="s">
        <v>461</v>
      </c>
      <c r="E9155" s="2"/>
      <c r="F9155" s="2"/>
      <c r="G9155" s="2"/>
      <c r="H9155" s="2"/>
    </row>
    <row r="9156" spans="2:8">
      <c r="B9156" s="2" t="s">
        <v>9602</v>
      </c>
      <c r="C9156" s="2">
        <v>28</v>
      </c>
      <c r="D9156" s="2" t="s">
        <v>461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461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461</v>
      </c>
      <c r="E9158" s="2"/>
      <c r="F9158" s="2"/>
      <c r="G9158" s="2"/>
      <c r="H9158" s="2"/>
    </row>
    <row r="9159" spans="2:8">
      <c r="B9159" s="2" t="s">
        <v>9605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15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461</v>
      </c>
      <c r="E9168" s="2"/>
      <c r="F9168" s="2"/>
      <c r="G9168" s="2"/>
      <c r="H9168" s="2"/>
    </row>
    <row r="9169" spans="2:8">
      <c r="B9169" s="2" t="s">
        <v>9615</v>
      </c>
      <c r="C9169" s="2">
        <v>33</v>
      </c>
      <c r="D9169" s="2" t="s">
        <v>461</v>
      </c>
      <c r="E9169" s="2"/>
      <c r="F9169" s="2"/>
      <c r="G9169" s="2"/>
      <c r="H9169" s="2"/>
    </row>
    <row r="9170" spans="2:8">
      <c r="B9170" s="2" t="s">
        <v>9616</v>
      </c>
      <c r="C9170" s="2">
        <v>31</v>
      </c>
      <c r="D9170" s="2" t="s">
        <v>461</v>
      </c>
      <c r="E9170" s="2"/>
      <c r="F9170" s="2"/>
      <c r="G9170" s="2"/>
      <c r="H9170" s="2"/>
    </row>
    <row r="9171" spans="2:8">
      <c r="B9171" s="2" t="s">
        <v>9617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461</v>
      </c>
      <c r="E9172" s="2"/>
      <c r="F9172" s="2"/>
      <c r="G9172" s="2"/>
      <c r="H9172" s="2"/>
    </row>
    <row r="9173" spans="2:8">
      <c r="B9173" s="2" t="s">
        <v>9619</v>
      </c>
      <c r="C9173" s="2">
        <v>27</v>
      </c>
      <c r="D9173" s="2" t="s">
        <v>461</v>
      </c>
      <c r="E9173" s="2"/>
      <c r="F9173" s="2"/>
      <c r="G9173" s="2"/>
      <c r="H9173" s="2"/>
    </row>
    <row r="9174" spans="2:8">
      <c r="B9174" s="2" t="s">
        <v>9620</v>
      </c>
      <c r="C9174" s="2">
        <v>30</v>
      </c>
      <c r="D9174" s="2" t="s">
        <v>461</v>
      </c>
      <c r="E9174" s="2"/>
      <c r="F9174" s="2"/>
      <c r="G9174" s="2"/>
      <c r="H9174" s="2"/>
    </row>
    <row r="9175" spans="2:8">
      <c r="B9175" s="2" t="s">
        <v>9621</v>
      </c>
      <c r="C9175" s="2">
        <v>33</v>
      </c>
      <c r="D9175" s="2" t="s">
        <v>461</v>
      </c>
      <c r="E9175" s="2"/>
      <c r="F9175" s="2"/>
      <c r="G9175" s="2"/>
      <c r="H9175" s="2"/>
    </row>
    <row r="9176" spans="2:8">
      <c r="B9176" s="2" t="s">
        <v>9622</v>
      </c>
      <c r="C9176" s="2">
        <v>30</v>
      </c>
      <c r="D9176" s="2" t="s">
        <v>461</v>
      </c>
      <c r="E9176" s="2"/>
      <c r="F9176" s="2"/>
      <c r="G9176" s="2"/>
      <c r="H9176" s="2"/>
    </row>
    <row r="9177" spans="2:8">
      <c r="B9177" s="2" t="s">
        <v>9623</v>
      </c>
      <c r="C9177" s="2">
        <v>33</v>
      </c>
      <c r="D9177" s="2" t="s">
        <v>461</v>
      </c>
      <c r="E9177" s="2"/>
      <c r="F9177" s="2"/>
      <c r="G9177" s="2"/>
      <c r="H9177" s="2"/>
    </row>
    <row r="9178" spans="2:8">
      <c r="B9178" s="2" t="s">
        <v>9624</v>
      </c>
      <c r="C9178" s="2">
        <v>35</v>
      </c>
      <c r="D9178" s="2" t="s">
        <v>461</v>
      </c>
      <c r="E9178" s="2"/>
      <c r="F9178" s="2"/>
      <c r="G9178" s="2"/>
      <c r="H9178" s="2"/>
    </row>
    <row r="9179" spans="2:8">
      <c r="B9179" s="2" t="s">
        <v>9625</v>
      </c>
      <c r="C9179" s="2">
        <v>27</v>
      </c>
      <c r="D9179" s="2" t="s">
        <v>461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461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461</v>
      </c>
      <c r="E9181" s="2"/>
      <c r="F9181" s="2"/>
      <c r="G9181" s="2"/>
      <c r="H9181" s="2"/>
    </row>
    <row r="9182" spans="2:8">
      <c r="B9182" s="2" t="s">
        <v>9628</v>
      </c>
      <c r="C9182" s="2">
        <v>31</v>
      </c>
      <c r="D9182" s="2" t="s">
        <v>461</v>
      </c>
      <c r="E9182" s="2"/>
      <c r="F9182" s="2"/>
      <c r="G9182" s="2"/>
      <c r="H9182" s="2"/>
    </row>
    <row r="9183" spans="2:8">
      <c r="B9183" s="2" t="s">
        <v>9629</v>
      </c>
      <c r="C9183" s="2">
        <v>28</v>
      </c>
      <c r="D9183" s="2" t="s">
        <v>461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461</v>
      </c>
      <c r="E9184" s="2"/>
      <c r="F9184" s="2"/>
      <c r="G9184" s="2"/>
      <c r="H9184" s="2"/>
    </row>
    <row r="9185" spans="2:8">
      <c r="B9185" s="2" t="s">
        <v>9631</v>
      </c>
      <c r="C9185" s="2">
        <v>26</v>
      </c>
      <c r="D9185" s="2" t="s">
        <v>461</v>
      </c>
      <c r="E9185" s="2"/>
      <c r="F9185" s="2"/>
      <c r="G9185" s="2"/>
      <c r="H9185" s="2"/>
    </row>
    <row r="9186" spans="2:8">
      <c r="B9186" s="2" t="s">
        <v>9632</v>
      </c>
      <c r="C9186" s="2">
        <v>24</v>
      </c>
      <c r="D9186" s="2" t="s">
        <v>461</v>
      </c>
      <c r="E9186" s="2"/>
      <c r="F9186" s="2"/>
      <c r="G9186" s="2"/>
      <c r="H9186" s="2"/>
    </row>
    <row r="9187" spans="2:8">
      <c r="B9187" s="2" t="s">
        <v>9633</v>
      </c>
      <c r="C9187" s="2">
        <v>24</v>
      </c>
      <c r="D9187" s="2" t="s">
        <v>461</v>
      </c>
      <c r="E9187" s="2"/>
      <c r="F9187" s="2"/>
      <c r="G9187" s="2"/>
      <c r="H9187" s="2"/>
    </row>
    <row r="9188" spans="2:8">
      <c r="B9188" s="2" t="s">
        <v>9634</v>
      </c>
      <c r="C9188" s="2">
        <v>27</v>
      </c>
      <c r="D9188" s="2" t="s">
        <v>461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461</v>
      </c>
      <c r="E9189" s="2"/>
      <c r="F9189" s="2"/>
      <c r="G9189" s="2"/>
      <c r="H9189" s="2"/>
    </row>
    <row r="9190" spans="2:8">
      <c r="B9190" s="2" t="s">
        <v>9636</v>
      </c>
      <c r="C9190" s="2">
        <v>30</v>
      </c>
      <c r="D9190" s="2" t="s">
        <v>461</v>
      </c>
      <c r="E9190" s="2"/>
      <c r="F9190" s="2"/>
      <c r="G9190" s="2"/>
      <c r="H9190" s="2"/>
    </row>
    <row r="9191" spans="2:8">
      <c r="B9191" s="2" t="s">
        <v>9637</v>
      </c>
      <c r="C9191" s="2">
        <v>26</v>
      </c>
      <c r="D9191" s="2" t="s">
        <v>461</v>
      </c>
      <c r="E9191" s="2"/>
      <c r="F9191" s="2"/>
      <c r="G9191" s="2"/>
      <c r="H9191" s="2"/>
    </row>
    <row r="9192" spans="2:8">
      <c r="B9192" s="2" t="s">
        <v>9638</v>
      </c>
      <c r="C9192" s="2">
        <v>25</v>
      </c>
      <c r="D9192" s="2" t="s">
        <v>461</v>
      </c>
      <c r="E9192" s="2"/>
      <c r="F9192" s="2"/>
      <c r="G9192" s="2"/>
      <c r="H9192" s="2"/>
    </row>
    <row r="9193" spans="2:8">
      <c r="B9193" s="2" t="s">
        <v>9639</v>
      </c>
      <c r="C9193" s="2">
        <v>23</v>
      </c>
      <c r="D9193" s="2" t="s">
        <v>461</v>
      </c>
      <c r="E9193" s="2"/>
      <c r="F9193" s="2"/>
      <c r="G9193" s="2"/>
      <c r="H9193" s="2"/>
    </row>
    <row r="9194" spans="2:8">
      <c r="B9194" s="2" t="s">
        <v>9640</v>
      </c>
      <c r="C9194" s="2">
        <v>22</v>
      </c>
      <c r="D9194" s="2" t="s">
        <v>461</v>
      </c>
      <c r="E9194" s="2"/>
      <c r="F9194" s="2"/>
      <c r="G9194" s="2"/>
      <c r="H9194" s="2"/>
    </row>
    <row r="9195" spans="2:8">
      <c r="B9195" s="2" t="s">
        <v>9641</v>
      </c>
      <c r="C9195" s="2">
        <v>21</v>
      </c>
      <c r="D9195" s="2" t="s">
        <v>461</v>
      </c>
      <c r="E9195" s="2"/>
      <c r="F9195" s="2"/>
      <c r="G9195" s="2"/>
      <c r="H9195" s="2"/>
    </row>
    <row r="9196" spans="2:8">
      <c r="B9196" s="2" t="s">
        <v>9642</v>
      </c>
      <c r="C9196" s="2">
        <v>33</v>
      </c>
      <c r="D9196" s="2" t="s">
        <v>461</v>
      </c>
      <c r="E9196" s="2"/>
      <c r="F9196" s="2"/>
      <c r="G9196" s="2"/>
      <c r="H9196" s="2"/>
    </row>
    <row r="9197" spans="2:8">
      <c r="B9197" s="2" t="s">
        <v>9643</v>
      </c>
      <c r="C9197" s="2">
        <v>36</v>
      </c>
      <c r="D9197" s="2" t="s">
        <v>461</v>
      </c>
      <c r="E9197" s="2"/>
      <c r="F9197" s="2"/>
      <c r="G9197" s="2"/>
      <c r="H9197" s="2"/>
    </row>
    <row r="9198" spans="2:8">
      <c r="B9198" s="2" t="s">
        <v>9644</v>
      </c>
      <c r="C9198" s="2">
        <v>38</v>
      </c>
      <c r="D9198" s="2" t="s">
        <v>461</v>
      </c>
      <c r="E9198" s="2"/>
      <c r="F9198" s="2"/>
      <c r="G9198" s="2"/>
      <c r="H9198" s="2"/>
    </row>
    <row r="9199" spans="2:8">
      <c r="B9199" s="2" t="s">
        <v>9645</v>
      </c>
      <c r="C9199" s="2">
        <v>35</v>
      </c>
      <c r="D9199" s="2" t="s">
        <v>461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461</v>
      </c>
      <c r="E9200" s="2"/>
      <c r="F9200" s="2"/>
      <c r="G9200" s="2"/>
      <c r="H9200" s="2"/>
    </row>
    <row r="9201" spans="2:8">
      <c r="B9201" s="2" t="s">
        <v>9647</v>
      </c>
      <c r="C9201" s="2">
        <v>26</v>
      </c>
      <c r="D9201" s="2" t="s">
        <v>461</v>
      </c>
      <c r="E9201" s="2"/>
      <c r="F9201" s="2"/>
      <c r="G9201" s="2"/>
      <c r="H9201" s="2"/>
    </row>
    <row r="9202" spans="2:8">
      <c r="B9202" s="2" t="s">
        <v>9648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11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31</v>
      </c>
      <c r="D9219" s="2" t="s">
        <v>461</v>
      </c>
      <c r="E9219" s="2"/>
      <c r="F9219" s="2"/>
      <c r="G9219" s="2"/>
      <c r="H9219" s="2"/>
    </row>
    <row r="9220" spans="2:8">
      <c r="B9220" s="2" t="s">
        <v>9666</v>
      </c>
      <c r="C9220" s="2">
        <v>34</v>
      </c>
      <c r="D9220" s="2" t="s">
        <v>461</v>
      </c>
      <c r="E9220" s="2"/>
      <c r="F9220" s="2"/>
      <c r="G9220" s="2"/>
      <c r="H9220" s="2"/>
    </row>
    <row r="9221" spans="2:8">
      <c r="B9221" s="2" t="s">
        <v>9667</v>
      </c>
      <c r="C9221" s="2">
        <v>33</v>
      </c>
      <c r="D9221" s="2" t="s">
        <v>461</v>
      </c>
      <c r="E9221" s="2"/>
      <c r="F9221" s="2"/>
      <c r="G9221" s="2"/>
      <c r="H9221" s="2"/>
    </row>
    <row r="9222" spans="2:8">
      <c r="B9222" s="2" t="s">
        <v>9668</v>
      </c>
      <c r="C9222" s="2">
        <v>32</v>
      </c>
      <c r="D9222" s="2" t="s">
        <v>461</v>
      </c>
      <c r="E9222" s="2"/>
      <c r="F9222" s="2"/>
      <c r="G9222" s="2"/>
      <c r="H9222" s="2"/>
    </row>
    <row r="9223" spans="2:8">
      <c r="B9223" s="2" t="s">
        <v>9669</v>
      </c>
      <c r="C9223" s="2">
        <v>31</v>
      </c>
      <c r="D9223" s="2" t="s">
        <v>461</v>
      </c>
      <c r="E9223" s="2"/>
      <c r="F9223" s="2"/>
      <c r="G9223" s="2"/>
      <c r="H9223" s="2"/>
    </row>
    <row r="9224" spans="2:8">
      <c r="B9224" s="2" t="s">
        <v>9670</v>
      </c>
      <c r="C9224" s="2">
        <v>33</v>
      </c>
      <c r="D9224" s="2" t="s">
        <v>461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461</v>
      </c>
      <c r="E9225" s="2"/>
      <c r="F9225" s="2"/>
      <c r="G9225" s="2"/>
      <c r="H9225" s="2"/>
    </row>
    <row r="9226" spans="2:8">
      <c r="B9226" s="2" t="s">
        <v>9672</v>
      </c>
      <c r="C9226" s="2">
        <v>22</v>
      </c>
      <c r="D9226" s="2" t="s">
        <v>461</v>
      </c>
      <c r="E9226" s="2"/>
      <c r="F9226" s="2"/>
      <c r="G9226" s="2"/>
      <c r="H9226" s="2"/>
    </row>
    <row r="9227" spans="2:8">
      <c r="B9227" s="2" t="s">
        <v>9673</v>
      </c>
      <c r="C9227" s="2">
        <v>25</v>
      </c>
      <c r="D9227" s="2" t="s">
        <v>461</v>
      </c>
      <c r="E9227" s="2"/>
      <c r="F9227" s="2"/>
      <c r="G9227" s="2"/>
      <c r="H9227" s="2"/>
    </row>
    <row r="9228" spans="2:8">
      <c r="B9228" s="2" t="s">
        <v>9674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25</v>
      </c>
      <c r="D9233" s="2" t="s">
        <v>461</v>
      </c>
      <c r="E9233" s="2"/>
      <c r="F9233" s="2"/>
      <c r="G9233" s="2"/>
      <c r="H9233" s="2"/>
    </row>
    <row r="9234" spans="2:8">
      <c r="B9234" s="2" t="s">
        <v>9680</v>
      </c>
      <c r="C9234" s="2">
        <v>26</v>
      </c>
      <c r="D9234" s="2" t="s">
        <v>461</v>
      </c>
      <c r="E9234" s="2"/>
      <c r="F9234" s="2"/>
      <c r="G9234" s="2"/>
      <c r="H9234" s="2"/>
    </row>
    <row r="9235" spans="2:8">
      <c r="B9235" s="2" t="s">
        <v>9681</v>
      </c>
      <c r="C9235" s="2">
        <v>22</v>
      </c>
      <c r="D9235" s="2" t="s">
        <v>461</v>
      </c>
      <c r="E9235" s="2"/>
      <c r="F9235" s="2"/>
      <c r="G9235" s="2"/>
      <c r="H9235" s="2"/>
    </row>
    <row r="9236" spans="2:8">
      <c r="B9236" s="2" t="s">
        <v>9682</v>
      </c>
      <c r="C9236" s="2">
        <v>10</v>
      </c>
      <c r="D9236" s="2" t="s">
        <v>461</v>
      </c>
      <c r="E9236" s="2"/>
      <c r="F9236" s="2"/>
      <c r="G9236" s="2"/>
      <c r="H9236" s="2"/>
    </row>
    <row r="9237" spans="2:8">
      <c r="B9237" s="2" t="s">
        <v>9683</v>
      </c>
      <c r="C9237" s="2">
        <v>15</v>
      </c>
      <c r="D9237" s="2" t="s">
        <v>461</v>
      </c>
      <c r="E9237" s="2"/>
      <c r="F9237" s="2"/>
      <c r="G9237" s="2"/>
      <c r="H9237" s="2"/>
    </row>
    <row r="9238" spans="2:8">
      <c r="B9238" s="2" t="s">
        <v>9684</v>
      </c>
      <c r="C9238" s="2">
        <v>16</v>
      </c>
      <c r="D9238" s="2" t="s">
        <v>461</v>
      </c>
      <c r="E9238" s="2"/>
      <c r="F9238" s="2"/>
      <c r="G9238" s="2"/>
      <c r="H9238" s="2"/>
    </row>
    <row r="9239" spans="2:8">
      <c r="B9239" s="2" t="s">
        <v>9685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28</v>
      </c>
      <c r="D9241" s="2" t="s">
        <v>461</v>
      </c>
      <c r="E9241" s="2"/>
      <c r="F9241" s="2"/>
      <c r="G9241" s="2"/>
      <c r="H9241" s="2"/>
    </row>
    <row r="9242" spans="2:8">
      <c r="B9242" s="2" t="s">
        <v>9688</v>
      </c>
      <c r="C9242" s="2">
        <v>31</v>
      </c>
      <c r="D9242" s="2" t="s">
        <v>461</v>
      </c>
      <c r="E9242" s="2"/>
      <c r="F9242" s="2"/>
      <c r="G9242" s="2"/>
      <c r="H9242" s="2"/>
    </row>
    <row r="9243" spans="2:8">
      <c r="B9243" s="2" t="s">
        <v>9689</v>
      </c>
      <c r="C9243" s="2">
        <v>33</v>
      </c>
      <c r="D9243" s="2" t="s">
        <v>461</v>
      </c>
      <c r="E9243" s="2"/>
      <c r="F9243" s="2"/>
      <c r="G9243" s="2"/>
      <c r="H9243" s="2"/>
    </row>
    <row r="9244" spans="2:8">
      <c r="B9244" s="2" t="s">
        <v>9690</v>
      </c>
      <c r="C9244" s="2">
        <v>34</v>
      </c>
      <c r="D9244" s="2" t="s">
        <v>461</v>
      </c>
      <c r="E9244" s="2"/>
      <c r="F9244" s="2"/>
      <c r="G9244" s="2"/>
      <c r="H9244" s="2"/>
    </row>
    <row r="9245" spans="2:8">
      <c r="B9245" s="2" t="s">
        <v>9691</v>
      </c>
      <c r="C9245" s="2">
        <v>33</v>
      </c>
      <c r="D9245" s="2" t="s">
        <v>461</v>
      </c>
      <c r="E9245" s="2"/>
      <c r="F9245" s="2"/>
      <c r="G9245" s="2"/>
      <c r="H9245" s="2"/>
    </row>
    <row r="9246" spans="2:8">
      <c r="B9246" s="2" t="s">
        <v>9692</v>
      </c>
      <c r="C9246" s="2">
        <v>33</v>
      </c>
      <c r="D9246" s="2" t="s">
        <v>461</v>
      </c>
      <c r="E9246" s="2"/>
      <c r="F9246" s="2"/>
      <c r="G9246" s="2"/>
      <c r="H9246" s="2"/>
    </row>
    <row r="9247" spans="2:8">
      <c r="B9247" s="2" t="s">
        <v>9693</v>
      </c>
      <c r="C9247" s="2">
        <v>29</v>
      </c>
      <c r="D9247" s="2" t="s">
        <v>461</v>
      </c>
      <c r="E9247" s="2"/>
      <c r="F9247" s="2"/>
      <c r="G9247" s="2"/>
      <c r="H9247" s="2"/>
    </row>
    <row r="9248" spans="2:8">
      <c r="B9248" s="2" t="s">
        <v>9694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30</v>
      </c>
      <c r="D9257" s="2" t="s">
        <v>461</v>
      </c>
      <c r="E9257" s="2"/>
      <c r="F9257" s="2"/>
      <c r="G9257" s="2"/>
      <c r="H9257" s="2"/>
    </row>
    <row r="9258" spans="2:8">
      <c r="B9258" s="2" t="s">
        <v>9704</v>
      </c>
      <c r="C9258" s="2">
        <v>31</v>
      </c>
      <c r="D9258" s="2" t="s">
        <v>461</v>
      </c>
      <c r="E9258" s="2"/>
      <c r="F9258" s="2"/>
      <c r="G9258" s="2"/>
      <c r="H9258" s="2"/>
    </row>
    <row r="9259" spans="2:8">
      <c r="B9259" s="2" t="s">
        <v>9705</v>
      </c>
      <c r="C9259" s="2">
        <v>31</v>
      </c>
      <c r="D9259" s="2" t="s">
        <v>461</v>
      </c>
      <c r="E9259" s="2"/>
      <c r="F9259" s="2"/>
      <c r="G9259" s="2"/>
      <c r="H9259" s="2"/>
    </row>
    <row r="9260" spans="2:8">
      <c r="B9260" s="2" t="s">
        <v>9706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18</v>
      </c>
      <c r="D9292" s="2" t="s">
        <v>461</v>
      </c>
      <c r="E9292" s="2"/>
      <c r="F9292" s="2"/>
      <c r="G9292" s="2"/>
      <c r="H9292" s="2"/>
    </row>
    <row r="9293" spans="2:8">
      <c r="B9293" s="2" t="s">
        <v>9739</v>
      </c>
      <c r="C9293" s="2">
        <v>20</v>
      </c>
      <c r="D9293" s="2" t="s">
        <v>461</v>
      </c>
      <c r="E9293" s="2"/>
      <c r="F9293" s="2"/>
      <c r="G9293" s="2"/>
      <c r="H9293" s="2"/>
    </row>
    <row r="9294" spans="2:8">
      <c r="B9294" s="2" t="s">
        <v>9740</v>
      </c>
      <c r="C9294" s="2">
        <v>18</v>
      </c>
      <c r="D9294" s="2" t="s">
        <v>461</v>
      </c>
      <c r="E9294" s="2"/>
      <c r="F9294" s="2"/>
      <c r="G9294" s="2"/>
      <c r="H9294" s="2"/>
    </row>
    <row r="9295" spans="2:8">
      <c r="B9295" s="2" t="s">
        <v>9741</v>
      </c>
      <c r="C9295" s="2">
        <v>19</v>
      </c>
      <c r="D9295" s="2" t="s">
        <v>461</v>
      </c>
      <c r="E9295" s="2"/>
      <c r="F9295" s="2"/>
      <c r="G9295" s="2"/>
      <c r="H9295" s="2"/>
    </row>
    <row r="9296" spans="2:8">
      <c r="B9296" s="2" t="s">
        <v>9742</v>
      </c>
      <c r="C9296" s="2">
        <v>19</v>
      </c>
      <c r="D9296" s="2" t="s">
        <v>461</v>
      </c>
      <c r="E9296" s="2"/>
      <c r="F9296" s="2"/>
      <c r="G9296" s="2"/>
      <c r="H9296" s="2"/>
    </row>
    <row r="9297" spans="2:8">
      <c r="B9297" s="2" t="s">
        <v>9743</v>
      </c>
      <c r="C9297" s="2">
        <v>20</v>
      </c>
      <c r="D9297" s="2" t="s">
        <v>461</v>
      </c>
      <c r="E9297" s="2"/>
      <c r="F9297" s="2"/>
      <c r="G9297" s="2"/>
      <c r="H9297" s="2"/>
    </row>
    <row r="9298" spans="2:8">
      <c r="B9298" s="2" t="s">
        <v>9744</v>
      </c>
      <c r="C9298" s="2">
        <v>22</v>
      </c>
      <c r="D9298" s="2" t="s">
        <v>461</v>
      </c>
      <c r="E9298" s="2"/>
      <c r="F9298" s="2"/>
      <c r="G9298" s="2"/>
      <c r="H9298" s="2"/>
    </row>
    <row r="9299" spans="2:8">
      <c r="B9299" s="2" t="s">
        <v>9745</v>
      </c>
      <c r="C9299" s="2">
        <v>24</v>
      </c>
      <c r="D9299" s="2" t="s">
        <v>461</v>
      </c>
      <c r="E9299" s="2"/>
      <c r="F9299" s="2"/>
      <c r="G9299" s="2"/>
      <c r="H9299" s="2"/>
    </row>
    <row r="9300" spans="2:8">
      <c r="B9300" s="2" t="s">
        <v>9746</v>
      </c>
      <c r="C9300" s="2">
        <v>25</v>
      </c>
      <c r="D9300" s="2" t="s">
        <v>461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461</v>
      </c>
      <c r="E9301" s="2"/>
      <c r="F9301" s="2"/>
      <c r="G9301" s="2"/>
      <c r="H9301" s="2"/>
    </row>
    <row r="9302" spans="2:8">
      <c r="B9302" s="2" t="s">
        <v>9748</v>
      </c>
      <c r="C9302" s="2">
        <v>21</v>
      </c>
      <c r="D9302" s="2" t="s">
        <v>461</v>
      </c>
      <c r="E9302" s="2"/>
      <c r="F9302" s="2"/>
      <c r="G9302" s="2"/>
      <c r="H9302" s="2"/>
    </row>
    <row r="9303" spans="2:8">
      <c r="B9303" s="2" t="s">
        <v>9749</v>
      </c>
      <c r="C9303" s="2">
        <v>17</v>
      </c>
      <c r="D9303" s="2" t="s">
        <v>461</v>
      </c>
      <c r="E9303" s="2"/>
      <c r="F9303" s="2"/>
      <c r="G9303" s="2"/>
      <c r="H9303" s="2"/>
    </row>
    <row r="9304" spans="2:8">
      <c r="B9304" s="2" t="s">
        <v>9750</v>
      </c>
      <c r="C9304" s="2">
        <v>21</v>
      </c>
      <c r="D9304" s="2" t="s">
        <v>461</v>
      </c>
      <c r="E9304" s="2"/>
      <c r="F9304" s="2"/>
      <c r="G9304" s="2"/>
      <c r="H9304" s="2"/>
    </row>
    <row r="9305" spans="2:8">
      <c r="B9305" s="2" t="s">
        <v>9751</v>
      </c>
      <c r="C9305" s="2">
        <v>20</v>
      </c>
      <c r="D9305" s="2" t="s">
        <v>461</v>
      </c>
      <c r="E9305" s="2"/>
      <c r="F9305" s="2"/>
      <c r="G9305" s="2"/>
      <c r="H9305" s="2"/>
    </row>
    <row r="9306" spans="2:8">
      <c r="B9306" s="2" t="s">
        <v>9752</v>
      </c>
      <c r="C9306" s="2">
        <v>41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45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44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43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461</v>
      </c>
      <c r="E9315" s="2"/>
      <c r="F9315" s="2"/>
      <c r="G9315" s="2"/>
      <c r="H9315" s="2"/>
    </row>
    <row r="9316" spans="2:8">
      <c r="B9316" s="2" t="s">
        <v>9762</v>
      </c>
      <c r="C9316" s="2">
        <v>28</v>
      </c>
      <c r="D9316" s="2" t="s">
        <v>461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461</v>
      </c>
      <c r="E9317" s="2"/>
      <c r="F9317" s="2"/>
      <c r="G9317" s="2"/>
      <c r="H9317" s="2"/>
    </row>
    <row r="9318" spans="2:8">
      <c r="B9318" s="2" t="s">
        <v>9764</v>
      </c>
      <c r="C9318" s="2">
        <v>29</v>
      </c>
      <c r="D9318" s="2" t="s">
        <v>461</v>
      </c>
      <c r="E9318" s="2"/>
      <c r="F9318" s="2"/>
      <c r="G9318" s="2"/>
      <c r="H9318" s="2"/>
    </row>
    <row r="9319" spans="2:8">
      <c r="B9319" s="2" t="s">
        <v>9765</v>
      </c>
      <c r="C9319" s="2">
        <v>27</v>
      </c>
      <c r="D9319" s="2" t="s">
        <v>461</v>
      </c>
      <c r="E9319" s="2"/>
      <c r="F9319" s="2"/>
      <c r="G9319" s="2"/>
      <c r="H9319" s="2"/>
    </row>
    <row r="9320" spans="2:8">
      <c r="B9320" s="2" t="s">
        <v>9766</v>
      </c>
      <c r="C9320" s="2">
        <v>23</v>
      </c>
      <c r="D9320" s="2" t="s">
        <v>461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461</v>
      </c>
      <c r="E9321" s="2"/>
      <c r="F9321" s="2"/>
      <c r="G9321" s="2"/>
      <c r="H9321" s="2"/>
    </row>
    <row r="9322" spans="2:8">
      <c r="B9322" s="2" t="s">
        <v>9768</v>
      </c>
      <c r="C9322" s="2">
        <v>33</v>
      </c>
      <c r="D9322" s="2" t="s">
        <v>461</v>
      </c>
      <c r="E9322" s="2"/>
      <c r="F9322" s="2"/>
      <c r="G9322" s="2"/>
      <c r="H9322" s="2"/>
    </row>
    <row r="9323" spans="2:8">
      <c r="B9323" s="2" t="s">
        <v>9769</v>
      </c>
      <c r="C9323" s="2">
        <v>38</v>
      </c>
      <c r="D9323" s="2" t="s">
        <v>461</v>
      </c>
      <c r="E9323" s="2"/>
      <c r="F9323" s="2"/>
      <c r="G9323" s="2"/>
      <c r="H9323" s="2"/>
    </row>
    <row r="9324" spans="2:8">
      <c r="B9324" s="2" t="s">
        <v>9770</v>
      </c>
      <c r="C9324" s="2">
        <v>38</v>
      </c>
      <c r="D9324" s="2" t="s">
        <v>461</v>
      </c>
      <c r="E9324" s="2"/>
      <c r="F9324" s="2"/>
      <c r="G9324" s="2"/>
      <c r="H9324" s="2"/>
    </row>
    <row r="9325" spans="2:8">
      <c r="B9325" s="2" t="s">
        <v>9771</v>
      </c>
      <c r="C9325" s="2">
        <v>37</v>
      </c>
      <c r="D9325" s="2" t="s">
        <v>461</v>
      </c>
      <c r="E9325" s="2"/>
      <c r="F9325" s="2"/>
      <c r="G9325" s="2"/>
      <c r="H9325" s="2"/>
    </row>
    <row r="9326" spans="2:8">
      <c r="B9326" s="2" t="s">
        <v>9772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18</v>
      </c>
      <c r="D9331" s="2" t="s">
        <v>461</v>
      </c>
      <c r="E9331" s="2"/>
      <c r="F9331" s="2"/>
      <c r="G9331" s="2"/>
      <c r="H9331" s="2"/>
    </row>
    <row r="9332" spans="2:8">
      <c r="B9332" s="2" t="s">
        <v>9778</v>
      </c>
      <c r="C9332" s="2">
        <v>18</v>
      </c>
      <c r="D9332" s="2" t="s">
        <v>461</v>
      </c>
      <c r="E9332" s="2"/>
      <c r="F9332" s="2"/>
      <c r="G9332" s="2"/>
      <c r="H9332" s="2"/>
    </row>
    <row r="9333" spans="2:8">
      <c r="B9333" s="2" t="s">
        <v>9779</v>
      </c>
      <c r="C9333" s="2">
        <v>16</v>
      </c>
      <c r="D9333" s="2" t="s">
        <v>461</v>
      </c>
      <c r="E9333" s="2"/>
      <c r="F9333" s="2"/>
      <c r="G9333" s="2"/>
      <c r="H9333" s="2"/>
    </row>
    <row r="9334" spans="2:8">
      <c r="B9334" s="2" t="s">
        <v>9780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13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9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11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21</v>
      </c>
      <c r="D9353" s="2" t="s">
        <v>461</v>
      </c>
      <c r="E9353" s="2"/>
      <c r="F9353" s="2"/>
      <c r="G9353" s="2"/>
      <c r="H9353" s="2"/>
    </row>
    <row r="9354" spans="2:8">
      <c r="B9354" s="2" t="s">
        <v>9800</v>
      </c>
      <c r="C9354" s="2">
        <v>22</v>
      </c>
      <c r="D9354" s="2" t="s">
        <v>461</v>
      </c>
      <c r="E9354" s="2"/>
      <c r="F9354" s="2"/>
      <c r="G9354" s="2"/>
      <c r="H9354" s="2"/>
    </row>
    <row r="9355" spans="2:8">
      <c r="B9355" s="2" t="s">
        <v>9801</v>
      </c>
      <c r="C9355" s="2">
        <v>23</v>
      </c>
      <c r="D9355" s="2" t="s">
        <v>461</v>
      </c>
      <c r="E9355" s="2"/>
      <c r="F9355" s="2"/>
      <c r="G9355" s="2"/>
      <c r="H9355" s="2"/>
    </row>
    <row r="9356" spans="2:8">
      <c r="B9356" s="2" t="s">
        <v>9802</v>
      </c>
      <c r="C9356" s="2">
        <v>27</v>
      </c>
      <c r="D9356" s="2" t="s">
        <v>461</v>
      </c>
      <c r="E9356" s="2"/>
      <c r="F9356" s="2"/>
      <c r="G9356" s="2"/>
      <c r="H9356" s="2"/>
    </row>
    <row r="9357" spans="2:8">
      <c r="B9357" s="2" t="s">
        <v>9803</v>
      </c>
      <c r="C9357" s="2">
        <v>36</v>
      </c>
      <c r="D9357" s="2" t="s">
        <v>461</v>
      </c>
      <c r="E9357" s="2"/>
      <c r="F9357" s="2"/>
      <c r="G9357" s="2"/>
      <c r="H9357" s="2"/>
    </row>
    <row r="9358" spans="2:8">
      <c r="B9358" s="2" t="s">
        <v>9804</v>
      </c>
      <c r="C9358" s="2">
        <v>33</v>
      </c>
      <c r="D9358" s="2" t="s">
        <v>461</v>
      </c>
      <c r="E9358" s="2"/>
      <c r="F9358" s="2"/>
      <c r="G9358" s="2"/>
      <c r="H9358" s="2"/>
    </row>
    <row r="9359" spans="2:8">
      <c r="B9359" s="2" t="s">
        <v>9805</v>
      </c>
      <c r="C9359" s="2">
        <v>28</v>
      </c>
      <c r="D9359" s="2" t="s">
        <v>461</v>
      </c>
      <c r="E9359" s="2"/>
      <c r="F9359" s="2"/>
      <c r="G9359" s="2"/>
      <c r="H9359" s="2"/>
    </row>
    <row r="9360" spans="2:8">
      <c r="B9360" s="2" t="s">
        <v>9806</v>
      </c>
      <c r="C9360" s="2">
        <v>23</v>
      </c>
      <c r="D9360" s="2" t="s">
        <v>461</v>
      </c>
      <c r="E9360" s="2"/>
      <c r="F9360" s="2"/>
      <c r="G9360" s="2"/>
      <c r="H9360" s="2"/>
    </row>
    <row r="9361" spans="2:8">
      <c r="B9361" s="2" t="s">
        <v>9807</v>
      </c>
      <c r="C9361" s="2">
        <v>25</v>
      </c>
      <c r="D9361" s="2" t="s">
        <v>461</v>
      </c>
      <c r="E9361" s="2"/>
      <c r="F9361" s="2"/>
      <c r="G9361" s="2"/>
      <c r="H9361" s="2"/>
    </row>
    <row r="9362" spans="2:8">
      <c r="B9362" s="2" t="s">
        <v>9808</v>
      </c>
      <c r="C9362" s="2">
        <v>26</v>
      </c>
      <c r="D9362" s="2" t="s">
        <v>461</v>
      </c>
      <c r="E9362" s="2"/>
      <c r="F9362" s="2"/>
      <c r="G9362" s="2"/>
      <c r="H9362" s="2"/>
    </row>
    <row r="9363" spans="2:8">
      <c r="B9363" s="2" t="s">
        <v>9809</v>
      </c>
      <c r="C9363" s="2">
        <v>27</v>
      </c>
      <c r="D9363" s="2" t="s">
        <v>461</v>
      </c>
      <c r="E9363" s="2"/>
      <c r="F9363" s="2"/>
      <c r="G9363" s="2"/>
      <c r="H9363" s="2"/>
    </row>
    <row r="9364" spans="2:8">
      <c r="B9364" s="2" t="s">
        <v>9810</v>
      </c>
      <c r="C9364" s="2">
        <v>27</v>
      </c>
      <c r="D9364" s="2" t="s">
        <v>461</v>
      </c>
      <c r="E9364" s="2"/>
      <c r="F9364" s="2"/>
      <c r="G9364" s="2"/>
      <c r="H9364" s="2"/>
    </row>
    <row r="9365" spans="2:8">
      <c r="B9365" s="2" t="s">
        <v>9811</v>
      </c>
      <c r="C9365" s="2">
        <v>27</v>
      </c>
      <c r="D9365" s="2" t="s">
        <v>461</v>
      </c>
      <c r="E9365" s="2"/>
      <c r="F9365" s="2"/>
      <c r="G9365" s="2"/>
      <c r="H9365" s="2"/>
    </row>
    <row r="9366" spans="2:8">
      <c r="B9366" s="2" t="s">
        <v>9812</v>
      </c>
      <c r="C9366" s="2">
        <v>26</v>
      </c>
      <c r="D9366" s="2" t="s">
        <v>461</v>
      </c>
      <c r="E9366" s="2"/>
      <c r="F9366" s="2"/>
      <c r="G9366" s="2"/>
      <c r="H9366" s="2"/>
    </row>
    <row r="9367" spans="2:8">
      <c r="B9367" s="2" t="s">
        <v>9813</v>
      </c>
      <c r="C9367" s="2">
        <v>26</v>
      </c>
      <c r="D9367" s="2" t="s">
        <v>461</v>
      </c>
      <c r="E9367" s="2"/>
      <c r="F9367" s="2"/>
      <c r="G9367" s="2"/>
      <c r="H9367" s="2"/>
    </row>
    <row r="9368" spans="2:8">
      <c r="B9368" s="2" t="s">
        <v>9814</v>
      </c>
      <c r="C9368" s="2">
        <v>24</v>
      </c>
      <c r="D9368" s="2" t="s">
        <v>461</v>
      </c>
      <c r="E9368" s="2"/>
      <c r="F9368" s="2"/>
      <c r="G9368" s="2"/>
      <c r="H9368" s="2"/>
    </row>
    <row r="9369" spans="2:8">
      <c r="B9369" s="2" t="s">
        <v>9815</v>
      </c>
      <c r="C9369" s="2">
        <v>29</v>
      </c>
      <c r="D9369" s="2" t="s">
        <v>461</v>
      </c>
      <c r="E9369" s="2"/>
      <c r="F9369" s="2"/>
      <c r="G9369" s="2"/>
      <c r="H9369" s="2"/>
    </row>
    <row r="9370" spans="2:8">
      <c r="B9370" s="2" t="s">
        <v>9816</v>
      </c>
      <c r="C9370" s="2">
        <v>35</v>
      </c>
      <c r="D9370" s="2" t="s">
        <v>461</v>
      </c>
      <c r="E9370" s="2"/>
      <c r="F9370" s="2"/>
      <c r="G9370" s="2"/>
      <c r="H9370" s="2"/>
    </row>
    <row r="9371" spans="2:8">
      <c r="B9371" s="2" t="s">
        <v>9817</v>
      </c>
      <c r="C9371" s="2">
        <v>31</v>
      </c>
      <c r="D9371" s="2" t="s">
        <v>461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461</v>
      </c>
      <c r="E9372" s="2"/>
      <c r="F9372" s="2"/>
      <c r="G9372" s="2"/>
      <c r="H9372" s="2"/>
    </row>
    <row r="9373" spans="2:8">
      <c r="B9373" s="2" t="s">
        <v>9819</v>
      </c>
      <c r="C9373" s="2">
        <v>23</v>
      </c>
      <c r="D9373" s="2" t="s">
        <v>461</v>
      </c>
      <c r="E9373" s="2"/>
      <c r="F9373" s="2"/>
      <c r="G9373" s="2"/>
      <c r="H9373" s="2"/>
    </row>
    <row r="9374" spans="2:8">
      <c r="B9374" s="2" t="s">
        <v>9820</v>
      </c>
      <c r="C9374" s="2">
        <v>23</v>
      </c>
      <c r="D9374" s="2" t="s">
        <v>461</v>
      </c>
      <c r="E9374" s="2"/>
      <c r="F9374" s="2"/>
      <c r="G9374" s="2"/>
      <c r="H9374" s="2"/>
    </row>
    <row r="9375" spans="2:8">
      <c r="B9375" s="2" t="s">
        <v>9821</v>
      </c>
      <c r="C9375" s="2">
        <v>27</v>
      </c>
      <c r="D9375" s="2" t="s">
        <v>461</v>
      </c>
      <c r="E9375" s="2"/>
      <c r="F9375" s="2"/>
      <c r="G9375" s="2"/>
      <c r="H9375" s="2"/>
    </row>
    <row r="9376" spans="2:8">
      <c r="B9376" s="2" t="s">
        <v>9822</v>
      </c>
      <c r="C9376" s="2">
        <v>35</v>
      </c>
      <c r="D9376" s="2" t="s">
        <v>461</v>
      </c>
      <c r="E9376" s="2"/>
      <c r="F9376" s="2"/>
      <c r="G9376" s="2"/>
      <c r="H9376" s="2"/>
    </row>
    <row r="9377" spans="2:8">
      <c r="B9377" s="2" t="s">
        <v>9823</v>
      </c>
      <c r="C9377" s="2">
        <v>34</v>
      </c>
      <c r="D9377" s="2" t="s">
        <v>461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461</v>
      </c>
      <c r="E9378" s="2"/>
      <c r="F9378" s="2"/>
      <c r="G9378" s="2"/>
      <c r="H9378" s="2"/>
    </row>
    <row r="9379" spans="2:8">
      <c r="B9379" s="2" t="s">
        <v>9825</v>
      </c>
      <c r="C9379" s="2">
        <v>32</v>
      </c>
      <c r="D9379" s="2" t="s">
        <v>461</v>
      </c>
      <c r="E9379" s="2"/>
      <c r="F9379" s="2"/>
      <c r="G9379" s="2"/>
      <c r="H9379" s="2"/>
    </row>
    <row r="9380" spans="2:8">
      <c r="B9380" s="2" t="s">
        <v>9826</v>
      </c>
      <c r="C9380" s="2">
        <v>30</v>
      </c>
      <c r="D9380" s="2" t="s">
        <v>461</v>
      </c>
      <c r="E9380" s="2"/>
      <c r="F9380" s="2"/>
      <c r="G9380" s="2"/>
      <c r="H9380" s="2"/>
    </row>
    <row r="9381" spans="2:8">
      <c r="B9381" s="2" t="s">
        <v>9827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28</v>
      </c>
      <c r="D9401" s="2" t="s">
        <v>461</v>
      </c>
      <c r="E9401" s="2"/>
      <c r="F9401" s="2"/>
      <c r="G9401" s="2"/>
      <c r="H9401" s="2"/>
    </row>
    <row r="9402" spans="2:8">
      <c r="B9402" s="2" t="s">
        <v>9848</v>
      </c>
      <c r="C9402" s="2">
        <v>29</v>
      </c>
      <c r="D9402" s="2" t="s">
        <v>461</v>
      </c>
      <c r="E9402" s="2"/>
      <c r="F9402" s="2"/>
      <c r="G9402" s="2"/>
      <c r="H9402" s="2"/>
    </row>
    <row r="9403" spans="2:8">
      <c r="B9403" s="2" t="s">
        <v>9849</v>
      </c>
      <c r="C9403" s="2">
        <v>30</v>
      </c>
      <c r="D9403" s="2" t="s">
        <v>461</v>
      </c>
      <c r="E9403" s="2"/>
      <c r="F9403" s="2"/>
      <c r="G9403" s="2"/>
      <c r="H9403" s="2"/>
    </row>
    <row r="9404" spans="2:8">
      <c r="B9404" s="2" t="s">
        <v>9850</v>
      </c>
      <c r="C9404" s="2">
        <v>26</v>
      </c>
      <c r="D9404" s="2" t="s">
        <v>461</v>
      </c>
      <c r="E9404" s="2"/>
      <c r="F9404" s="2"/>
      <c r="G9404" s="2"/>
      <c r="H9404" s="2"/>
    </row>
    <row r="9405" spans="2:8">
      <c r="B9405" s="2" t="s">
        <v>9851</v>
      </c>
      <c r="C9405" s="2">
        <v>25</v>
      </c>
      <c r="D9405" s="2" t="s">
        <v>461</v>
      </c>
      <c r="E9405" s="2"/>
      <c r="F9405" s="2"/>
      <c r="G9405" s="2"/>
      <c r="H9405" s="2"/>
    </row>
    <row r="9406" spans="2:8">
      <c r="B9406" s="2" t="s">
        <v>9852</v>
      </c>
      <c r="C9406" s="2">
        <v>23</v>
      </c>
      <c r="D9406" s="2" t="s">
        <v>461</v>
      </c>
      <c r="E9406" s="2"/>
      <c r="F9406" s="2"/>
      <c r="G9406" s="2"/>
      <c r="H9406" s="2"/>
    </row>
    <row r="9407" spans="2:8">
      <c r="B9407" s="2" t="s">
        <v>9853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23</v>
      </c>
      <c r="D9420" s="2" t="s">
        <v>461</v>
      </c>
      <c r="E9420" s="2"/>
      <c r="F9420" s="2"/>
      <c r="G9420" s="2"/>
      <c r="H9420" s="2"/>
    </row>
    <row r="9421" spans="2:8">
      <c r="B9421" s="2" t="s">
        <v>9867</v>
      </c>
      <c r="C9421" s="2">
        <v>26</v>
      </c>
      <c r="D9421" s="2" t="s">
        <v>461</v>
      </c>
      <c r="E9421" s="2"/>
      <c r="F9421" s="2"/>
      <c r="G9421" s="2"/>
      <c r="H9421" s="2"/>
    </row>
    <row r="9422" spans="2:8">
      <c r="B9422" s="2" t="s">
        <v>9868</v>
      </c>
      <c r="C9422" s="2">
        <v>29</v>
      </c>
      <c r="D9422" s="2" t="s">
        <v>461</v>
      </c>
      <c r="E9422" s="2"/>
      <c r="F9422" s="2"/>
      <c r="G9422" s="2"/>
      <c r="H9422" s="2"/>
    </row>
    <row r="9423" spans="2:8">
      <c r="B9423" s="2" t="s">
        <v>9869</v>
      </c>
      <c r="C9423" s="2">
        <v>30</v>
      </c>
      <c r="D9423" s="2" t="s">
        <v>461</v>
      </c>
      <c r="E9423" s="2"/>
      <c r="F9423" s="2"/>
      <c r="G9423" s="2"/>
      <c r="H9423" s="2"/>
    </row>
    <row r="9424" spans="2:8">
      <c r="B9424" s="2" t="s">
        <v>9870</v>
      </c>
      <c r="C9424" s="2">
        <v>30</v>
      </c>
      <c r="D9424" s="2" t="s">
        <v>461</v>
      </c>
      <c r="E9424" s="2"/>
      <c r="F9424" s="2"/>
      <c r="G9424" s="2"/>
      <c r="H9424" s="2"/>
    </row>
    <row r="9425" spans="2:8">
      <c r="B9425" s="2" t="s">
        <v>9871</v>
      </c>
      <c r="C9425" s="2">
        <v>29</v>
      </c>
      <c r="D9425" s="2" t="s">
        <v>461</v>
      </c>
      <c r="E9425" s="2"/>
      <c r="F9425" s="2"/>
      <c r="G9425" s="2"/>
      <c r="H9425" s="2"/>
    </row>
    <row r="9426" spans="2:8">
      <c r="B9426" s="2" t="s">
        <v>9872</v>
      </c>
      <c r="C9426" s="2">
        <v>29</v>
      </c>
      <c r="D9426" s="2" t="s">
        <v>461</v>
      </c>
      <c r="E9426" s="2"/>
      <c r="F9426" s="2"/>
      <c r="G9426" s="2"/>
      <c r="H9426" s="2"/>
    </row>
    <row r="9427" spans="2:8">
      <c r="B9427" s="2" t="s">
        <v>9873</v>
      </c>
      <c r="C9427" s="2">
        <v>27</v>
      </c>
      <c r="D9427" s="2" t="s">
        <v>461</v>
      </c>
      <c r="E9427" s="2"/>
      <c r="F9427" s="2"/>
      <c r="G9427" s="2"/>
      <c r="H9427" s="2"/>
    </row>
    <row r="9428" spans="2:8">
      <c r="B9428" s="2" t="s">
        <v>9874</v>
      </c>
      <c r="C9428" s="2">
        <v>28</v>
      </c>
      <c r="D9428" s="2" t="s">
        <v>461</v>
      </c>
      <c r="E9428" s="2"/>
      <c r="F9428" s="2"/>
      <c r="G9428" s="2"/>
      <c r="H9428" s="2"/>
    </row>
    <row r="9429" spans="2:8">
      <c r="B9429" s="2" t="s">
        <v>9875</v>
      </c>
      <c r="C9429" s="2">
        <v>26</v>
      </c>
      <c r="D9429" s="2" t="s">
        <v>461</v>
      </c>
      <c r="E9429" s="2"/>
      <c r="F9429" s="2"/>
      <c r="G9429" s="2"/>
      <c r="H9429" s="2"/>
    </row>
    <row r="9430" spans="2:8">
      <c r="B9430" s="2" t="s">
        <v>9876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461</v>
      </c>
      <c r="E9438" s="2"/>
      <c r="F9438" s="2"/>
      <c r="G9438" s="2"/>
      <c r="H9438" s="2"/>
    </row>
    <row r="9439" spans="2:8">
      <c r="B9439" s="2" t="s">
        <v>9885</v>
      </c>
      <c r="C9439" s="2">
        <v>33</v>
      </c>
      <c r="D9439" s="2" t="s">
        <v>461</v>
      </c>
      <c r="E9439" s="2"/>
      <c r="F9439" s="2"/>
      <c r="G9439" s="2"/>
      <c r="H9439" s="2"/>
    </row>
    <row r="9440" spans="2:8">
      <c r="B9440" s="2" t="s">
        <v>9886</v>
      </c>
      <c r="C9440" s="2">
        <v>36</v>
      </c>
      <c r="D9440" s="2" t="s">
        <v>461</v>
      </c>
      <c r="E9440" s="2"/>
      <c r="F9440" s="2"/>
      <c r="G9440" s="2"/>
      <c r="H9440" s="2"/>
    </row>
    <row r="9441" spans="2:8">
      <c r="B9441" s="2" t="s">
        <v>9887</v>
      </c>
      <c r="C9441" s="2">
        <v>35</v>
      </c>
      <c r="D9441" s="2" t="s">
        <v>461</v>
      </c>
      <c r="E9441" s="2"/>
      <c r="F9441" s="2"/>
      <c r="G9441" s="2"/>
      <c r="H9441" s="2"/>
    </row>
    <row r="9442" spans="2:8">
      <c r="B9442" s="2" t="s">
        <v>9888</v>
      </c>
      <c r="C9442" s="2">
        <v>35</v>
      </c>
      <c r="D9442" s="2" t="s">
        <v>461</v>
      </c>
      <c r="E9442" s="2"/>
      <c r="F9442" s="2"/>
      <c r="G9442" s="2"/>
      <c r="H9442" s="2"/>
    </row>
    <row r="9443" spans="2:8">
      <c r="B9443" s="2" t="s">
        <v>9889</v>
      </c>
      <c r="C9443" s="2">
        <v>32</v>
      </c>
      <c r="D9443" s="2" t="s">
        <v>461</v>
      </c>
      <c r="E9443" s="2"/>
      <c r="F9443" s="2"/>
      <c r="G9443" s="2"/>
      <c r="H9443" s="2"/>
    </row>
    <row r="9444" spans="2:8">
      <c r="B9444" s="2" t="s">
        <v>9890</v>
      </c>
      <c r="C9444" s="2">
        <v>27</v>
      </c>
      <c r="D9444" s="2" t="s">
        <v>461</v>
      </c>
      <c r="E9444" s="2"/>
      <c r="F9444" s="2"/>
      <c r="G9444" s="2"/>
      <c r="H9444" s="2"/>
    </row>
    <row r="9445" spans="2:8">
      <c r="B9445" s="2" t="s">
        <v>9891</v>
      </c>
      <c r="C9445" s="2">
        <v>25</v>
      </c>
      <c r="D9445" s="2" t="s">
        <v>461</v>
      </c>
      <c r="E9445" s="2"/>
      <c r="F9445" s="2"/>
      <c r="G9445" s="2"/>
      <c r="H9445" s="2"/>
    </row>
    <row r="9446" spans="2:8">
      <c r="B9446" s="2" t="s">
        <v>9892</v>
      </c>
      <c r="C9446" s="2">
        <v>27</v>
      </c>
      <c r="D9446" s="2" t="s">
        <v>461</v>
      </c>
      <c r="E9446" s="2"/>
      <c r="F9446" s="2"/>
      <c r="G9446" s="2"/>
      <c r="H9446" s="2"/>
    </row>
    <row r="9447" spans="2:8">
      <c r="B9447" s="2" t="s">
        <v>9893</v>
      </c>
      <c r="C9447" s="2">
        <v>29</v>
      </c>
      <c r="D9447" s="2" t="s">
        <v>461</v>
      </c>
      <c r="E9447" s="2"/>
      <c r="F9447" s="2"/>
      <c r="G9447" s="2"/>
      <c r="H9447" s="2"/>
    </row>
    <row r="9448" spans="2:8">
      <c r="B9448" s="2" t="s">
        <v>9894</v>
      </c>
      <c r="C9448" s="2">
        <v>28</v>
      </c>
      <c r="D9448" s="2" t="s">
        <v>461</v>
      </c>
      <c r="E9448" s="2"/>
      <c r="F9448" s="2"/>
      <c r="G9448" s="2"/>
      <c r="H9448" s="2"/>
    </row>
    <row r="9449" spans="2:8">
      <c r="B9449" s="2" t="s">
        <v>9895</v>
      </c>
      <c r="C9449" s="2">
        <v>26</v>
      </c>
      <c r="D9449" s="2" t="s">
        <v>461</v>
      </c>
      <c r="E9449" s="2"/>
      <c r="F9449" s="2"/>
      <c r="G9449" s="2"/>
      <c r="H9449" s="2"/>
    </row>
    <row r="9450" spans="2:8">
      <c r="B9450" s="2" t="s">
        <v>9896</v>
      </c>
      <c r="C9450" s="2">
        <v>27</v>
      </c>
      <c r="D9450" s="2" t="s">
        <v>461</v>
      </c>
      <c r="E9450" s="2"/>
      <c r="F9450" s="2"/>
      <c r="G9450" s="2"/>
      <c r="H9450" s="2"/>
    </row>
    <row r="9451" spans="2:8">
      <c r="B9451" s="2" t="s">
        <v>9897</v>
      </c>
      <c r="C9451" s="2">
        <v>27</v>
      </c>
      <c r="D9451" s="2" t="s">
        <v>461</v>
      </c>
      <c r="E9451" s="2"/>
      <c r="F9451" s="2"/>
      <c r="G9451" s="2"/>
      <c r="H9451" s="2"/>
    </row>
    <row r="9452" spans="2:8">
      <c r="B9452" s="2" t="s">
        <v>9898</v>
      </c>
      <c r="C9452" s="2">
        <v>28</v>
      </c>
      <c r="D9452" s="2" t="s">
        <v>461</v>
      </c>
      <c r="E9452" s="2"/>
      <c r="F9452" s="2"/>
      <c r="G9452" s="2"/>
      <c r="H9452" s="2"/>
    </row>
    <row r="9453" spans="2:8">
      <c r="B9453" s="2" t="s">
        <v>9899</v>
      </c>
      <c r="C9453" s="2">
        <v>21</v>
      </c>
      <c r="D9453" s="2" t="s">
        <v>461</v>
      </c>
      <c r="E9453" s="2"/>
      <c r="F9453" s="2"/>
      <c r="G9453" s="2"/>
      <c r="H9453" s="2"/>
    </row>
    <row r="9454" spans="2:8">
      <c r="B9454" s="2" t="s">
        <v>9900</v>
      </c>
      <c r="C9454" s="2">
        <v>24</v>
      </c>
      <c r="D9454" s="2" t="s">
        <v>461</v>
      </c>
      <c r="E9454" s="2"/>
      <c r="F9454" s="2"/>
      <c r="G9454" s="2"/>
      <c r="H9454" s="2"/>
    </row>
    <row r="9455" spans="2:8">
      <c r="B9455" s="2" t="s">
        <v>9901</v>
      </c>
      <c r="C9455" s="2">
        <v>23</v>
      </c>
      <c r="D9455" s="2" t="s">
        <v>461</v>
      </c>
      <c r="E9455" s="2"/>
      <c r="F9455" s="2"/>
      <c r="G9455" s="2"/>
      <c r="H9455" s="2"/>
    </row>
    <row r="9456" spans="2:8">
      <c r="B9456" s="2" t="s">
        <v>9902</v>
      </c>
      <c r="C9456" s="2">
        <v>22</v>
      </c>
      <c r="D9456" s="2" t="s">
        <v>461</v>
      </c>
      <c r="E9456" s="2"/>
      <c r="F9456" s="2"/>
      <c r="G9456" s="2"/>
      <c r="H9456" s="2"/>
    </row>
    <row r="9457" spans="2:8">
      <c r="B9457" s="2" t="s">
        <v>9903</v>
      </c>
      <c r="C9457" s="2">
        <v>20</v>
      </c>
      <c r="D9457" s="2" t="s">
        <v>461</v>
      </c>
      <c r="E9457" s="2"/>
      <c r="F9457" s="2"/>
      <c r="G9457" s="2"/>
      <c r="H9457" s="2"/>
    </row>
    <row r="9458" spans="2:8">
      <c r="B9458" s="2" t="s">
        <v>9904</v>
      </c>
      <c r="C9458" s="2">
        <v>24</v>
      </c>
      <c r="D9458" s="2" t="s">
        <v>461</v>
      </c>
      <c r="E9458" s="2"/>
      <c r="F9458" s="2"/>
      <c r="G9458" s="2"/>
      <c r="H9458" s="2"/>
    </row>
    <row r="9459" spans="2:8">
      <c r="B9459" s="2" t="s">
        <v>9905</v>
      </c>
      <c r="C9459" s="2">
        <v>27</v>
      </c>
      <c r="D9459" s="2" t="s">
        <v>461</v>
      </c>
      <c r="E9459" s="2"/>
      <c r="F9459" s="2"/>
      <c r="G9459" s="2"/>
      <c r="H9459" s="2"/>
    </row>
    <row r="9460" spans="2:8">
      <c r="B9460" s="2" t="s">
        <v>9906</v>
      </c>
      <c r="C9460" s="2">
        <v>25</v>
      </c>
      <c r="D9460" s="2" t="s">
        <v>461</v>
      </c>
      <c r="E9460" s="2"/>
      <c r="F9460" s="2"/>
      <c r="G9460" s="2"/>
      <c r="H9460" s="2"/>
    </row>
    <row r="9461" spans="2:8">
      <c r="B9461" s="2" t="s">
        <v>9907</v>
      </c>
      <c r="C9461" s="2">
        <v>21</v>
      </c>
      <c r="D9461" s="2" t="s">
        <v>461</v>
      </c>
      <c r="E9461" s="2"/>
      <c r="F9461" s="2"/>
      <c r="G9461" s="2"/>
      <c r="H9461" s="2"/>
    </row>
    <row r="9462" spans="2:8">
      <c r="B9462" s="2" t="s">
        <v>9908</v>
      </c>
      <c r="C9462" s="2">
        <v>22</v>
      </c>
      <c r="D9462" s="2" t="s">
        <v>461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461</v>
      </c>
      <c r="E9463" s="2"/>
      <c r="F9463" s="2"/>
      <c r="G9463" s="2"/>
      <c r="H9463" s="2"/>
    </row>
    <row r="9464" spans="2:8">
      <c r="B9464" s="2" t="s">
        <v>9910</v>
      </c>
      <c r="C9464" s="2">
        <v>19</v>
      </c>
      <c r="D9464" s="2" t="s">
        <v>461</v>
      </c>
      <c r="E9464" s="2"/>
      <c r="F9464" s="2"/>
      <c r="G9464" s="2"/>
      <c r="H9464" s="2"/>
    </row>
    <row r="9465" spans="2:8">
      <c r="B9465" s="2" t="s">
        <v>9911</v>
      </c>
      <c r="C9465" s="2">
        <v>19</v>
      </c>
      <c r="D9465" s="2" t="s">
        <v>461</v>
      </c>
      <c r="E9465" s="2"/>
      <c r="F9465" s="2"/>
      <c r="G9465" s="2"/>
      <c r="H9465" s="2"/>
    </row>
    <row r="9466" spans="2:8">
      <c r="B9466" s="2" t="s">
        <v>9912</v>
      </c>
      <c r="C9466" s="2">
        <v>38</v>
      </c>
      <c r="D9466" s="2" t="s">
        <v>461</v>
      </c>
      <c r="E9466" s="2"/>
      <c r="F9466" s="2"/>
      <c r="G9466" s="2"/>
      <c r="H9466" s="2"/>
    </row>
    <row r="9467" spans="2:8">
      <c r="B9467" s="2" t="s">
        <v>9913</v>
      </c>
      <c r="C9467" s="2">
        <v>37</v>
      </c>
      <c r="D9467" s="2" t="s">
        <v>461</v>
      </c>
      <c r="E9467" s="2"/>
      <c r="F9467" s="2"/>
      <c r="G9467" s="2"/>
      <c r="H9467" s="2"/>
    </row>
    <row r="9468" spans="2:8">
      <c r="B9468" s="2" t="s">
        <v>9914</v>
      </c>
      <c r="C9468" s="2">
        <v>34</v>
      </c>
      <c r="D9468" s="2" t="s">
        <v>461</v>
      </c>
      <c r="E9468" s="2"/>
      <c r="F9468" s="2"/>
      <c r="G9468" s="2"/>
      <c r="H9468" s="2"/>
    </row>
    <row r="9469" spans="2:8">
      <c r="B9469" s="2" t="s">
        <v>9915</v>
      </c>
      <c r="C9469" s="2">
        <v>25</v>
      </c>
      <c r="D9469" s="2" t="s">
        <v>461</v>
      </c>
      <c r="E9469" s="2"/>
      <c r="F9469" s="2"/>
      <c r="G9469" s="2"/>
      <c r="H9469" s="2"/>
    </row>
    <row r="9470" spans="2:8">
      <c r="B9470" s="2" t="s">
        <v>9916</v>
      </c>
      <c r="C9470" s="2">
        <v>28</v>
      </c>
      <c r="D9470" s="2" t="s">
        <v>461</v>
      </c>
      <c r="E9470" s="2"/>
      <c r="F9470" s="2"/>
      <c r="G9470" s="2"/>
      <c r="H9470" s="2"/>
    </row>
    <row r="9471" spans="2:8">
      <c r="B9471" s="2" t="s">
        <v>9917</v>
      </c>
      <c r="C9471" s="2">
        <v>30</v>
      </c>
      <c r="D9471" s="2" t="s">
        <v>461</v>
      </c>
      <c r="E9471" s="2"/>
      <c r="F9471" s="2"/>
      <c r="G9471" s="2"/>
      <c r="H9471" s="2"/>
    </row>
    <row r="9472" spans="2:8">
      <c r="B9472" s="2" t="s">
        <v>9918</v>
      </c>
      <c r="C9472" s="2">
        <v>30</v>
      </c>
      <c r="D9472" s="2" t="s">
        <v>461</v>
      </c>
      <c r="E9472" s="2"/>
      <c r="F9472" s="2"/>
      <c r="G9472" s="2"/>
      <c r="H9472" s="2"/>
    </row>
    <row r="9473" spans="2:8">
      <c r="B9473" s="2" t="s">
        <v>9919</v>
      </c>
      <c r="C9473" s="2">
        <v>31</v>
      </c>
      <c r="D9473" s="2" t="s">
        <v>461</v>
      </c>
      <c r="E9473" s="2"/>
      <c r="F9473" s="2"/>
      <c r="G9473" s="2"/>
      <c r="H9473" s="2"/>
    </row>
    <row r="9474" spans="2:8">
      <c r="B9474" s="2" t="s">
        <v>9920</v>
      </c>
      <c r="C9474" s="2">
        <v>31</v>
      </c>
      <c r="D9474" s="2" t="s">
        <v>461</v>
      </c>
      <c r="E9474" s="2"/>
      <c r="F9474" s="2"/>
      <c r="G9474" s="2"/>
      <c r="H9474" s="2"/>
    </row>
    <row r="9475" spans="2:8">
      <c r="B9475" s="2" t="s">
        <v>9921</v>
      </c>
      <c r="C9475" s="2">
        <v>31</v>
      </c>
      <c r="D9475" s="2" t="s">
        <v>461</v>
      </c>
      <c r="E9475" s="2"/>
      <c r="F9475" s="2"/>
      <c r="G9475" s="2"/>
      <c r="H9475" s="2"/>
    </row>
    <row r="9476" spans="2:8">
      <c r="B9476" s="2" t="s">
        <v>9922</v>
      </c>
      <c r="C9476" s="2">
        <v>29</v>
      </c>
      <c r="D9476" s="2" t="s">
        <v>461</v>
      </c>
      <c r="E9476" s="2"/>
      <c r="F9476" s="2"/>
      <c r="G9476" s="2"/>
      <c r="H9476" s="2"/>
    </row>
    <row r="9477" spans="2:8">
      <c r="B9477" s="2" t="s">
        <v>9923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14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30</v>
      </c>
      <c r="D9486" s="2" t="s">
        <v>461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461</v>
      </c>
      <c r="E9487" s="2"/>
      <c r="F9487" s="2"/>
      <c r="G9487" s="2"/>
      <c r="H9487" s="2"/>
    </row>
    <row r="9488" spans="2:8">
      <c r="B9488" s="2" t="s">
        <v>9934</v>
      </c>
      <c r="C9488" s="2">
        <v>28</v>
      </c>
      <c r="D9488" s="2" t="s">
        <v>461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461</v>
      </c>
      <c r="E9489" s="2"/>
      <c r="F9489" s="2"/>
      <c r="G9489" s="2"/>
      <c r="H9489" s="2"/>
    </row>
    <row r="9490" spans="2:8">
      <c r="B9490" s="2" t="s">
        <v>9936</v>
      </c>
      <c r="C9490" s="2">
        <v>25</v>
      </c>
      <c r="D9490" s="2" t="s">
        <v>461</v>
      </c>
      <c r="E9490" s="2"/>
      <c r="F9490" s="2"/>
      <c r="G9490" s="2"/>
      <c r="H9490" s="2"/>
    </row>
    <row r="9491" spans="2:8">
      <c r="B9491" s="2" t="s">
        <v>9937</v>
      </c>
      <c r="C9491" s="2">
        <v>22</v>
      </c>
      <c r="D9491" s="2" t="s">
        <v>461</v>
      </c>
      <c r="E9491" s="2"/>
      <c r="F9491" s="2"/>
      <c r="G9491" s="2"/>
      <c r="H9491" s="2"/>
    </row>
    <row r="9492" spans="2:8">
      <c r="B9492" s="2" t="s">
        <v>9938</v>
      </c>
      <c r="C9492" s="2">
        <v>23</v>
      </c>
      <c r="D9492" s="2" t="s">
        <v>461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461</v>
      </c>
      <c r="E9493" s="2"/>
      <c r="F9493" s="2"/>
      <c r="G9493" s="2"/>
      <c r="H9493" s="2"/>
    </row>
    <row r="9494" spans="2:8">
      <c r="B9494" s="2" t="s">
        <v>9940</v>
      </c>
      <c r="C9494" s="2">
        <v>30</v>
      </c>
      <c r="D9494" s="2" t="s">
        <v>461</v>
      </c>
      <c r="E9494" s="2"/>
      <c r="F9494" s="2"/>
      <c r="G9494" s="2"/>
      <c r="H9494" s="2"/>
    </row>
    <row r="9495" spans="2:8">
      <c r="B9495" s="2" t="s">
        <v>9941</v>
      </c>
      <c r="C9495" s="2">
        <v>31</v>
      </c>
      <c r="D9495" s="2" t="s">
        <v>461</v>
      </c>
      <c r="E9495" s="2"/>
      <c r="F9495" s="2"/>
      <c r="G9495" s="2"/>
      <c r="H9495" s="2"/>
    </row>
    <row r="9496" spans="2:8">
      <c r="B9496" s="2" t="s">
        <v>9942</v>
      </c>
      <c r="C9496" s="2">
        <v>30</v>
      </c>
      <c r="D9496" s="2" t="s">
        <v>461</v>
      </c>
      <c r="E9496" s="2"/>
      <c r="F9496" s="2"/>
      <c r="G9496" s="2"/>
      <c r="H9496" s="2"/>
    </row>
    <row r="9497" spans="2:8">
      <c r="B9497" s="2" t="s">
        <v>9943</v>
      </c>
      <c r="C9497" s="2">
        <v>29</v>
      </c>
      <c r="D9497" s="2" t="s">
        <v>461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461</v>
      </c>
      <c r="E9498" s="2"/>
      <c r="F9498" s="2"/>
      <c r="G9498" s="2"/>
      <c r="H9498" s="2"/>
    </row>
    <row r="9499" spans="2:8">
      <c r="B9499" s="2" t="s">
        <v>9945</v>
      </c>
      <c r="C9499" s="2">
        <v>27</v>
      </c>
      <c r="D9499" s="2" t="s">
        <v>461</v>
      </c>
      <c r="E9499" s="2"/>
      <c r="F9499" s="2"/>
      <c r="G9499" s="2"/>
      <c r="H9499" s="2"/>
    </row>
    <row r="9500" spans="2:8">
      <c r="B9500" s="2" t="s">
        <v>9946</v>
      </c>
      <c r="C9500" s="2">
        <v>21</v>
      </c>
      <c r="D9500" s="2" t="s">
        <v>461</v>
      </c>
      <c r="E9500" s="2"/>
      <c r="F9500" s="2"/>
      <c r="G9500" s="2"/>
      <c r="H9500" s="2"/>
    </row>
    <row r="9501" spans="2:8">
      <c r="B9501" s="2" t="s">
        <v>9947</v>
      </c>
      <c r="C9501" s="2">
        <v>25</v>
      </c>
      <c r="D9501" s="2" t="s">
        <v>461</v>
      </c>
      <c r="E9501" s="2"/>
      <c r="F9501" s="2"/>
      <c r="G9501" s="2"/>
      <c r="H9501" s="2"/>
    </row>
    <row r="9502" spans="2:8">
      <c r="B9502" s="2" t="s">
        <v>9948</v>
      </c>
      <c r="C9502" s="2">
        <v>30</v>
      </c>
      <c r="D9502" s="2" t="s">
        <v>461</v>
      </c>
      <c r="E9502" s="2"/>
      <c r="F9502" s="2"/>
      <c r="G9502" s="2"/>
      <c r="H9502" s="2"/>
    </row>
    <row r="9503" spans="2:8">
      <c r="B9503" s="2" t="s">
        <v>9949</v>
      </c>
      <c r="C9503" s="2">
        <v>33</v>
      </c>
      <c r="D9503" s="2" t="s">
        <v>461</v>
      </c>
      <c r="E9503" s="2"/>
      <c r="F9503" s="2"/>
      <c r="G9503" s="2"/>
      <c r="H9503" s="2"/>
    </row>
    <row r="9504" spans="2:8">
      <c r="B9504" s="2" t="s">
        <v>9950</v>
      </c>
      <c r="C9504" s="2">
        <v>31</v>
      </c>
      <c r="D9504" s="2" t="s">
        <v>461</v>
      </c>
      <c r="E9504" s="2"/>
      <c r="F9504" s="2"/>
      <c r="G9504" s="2"/>
      <c r="H9504" s="2"/>
    </row>
    <row r="9505" spans="2:8">
      <c r="B9505" s="2" t="s">
        <v>9951</v>
      </c>
      <c r="C9505" s="2">
        <v>29</v>
      </c>
      <c r="D9505" s="2" t="s">
        <v>461</v>
      </c>
      <c r="E9505" s="2"/>
      <c r="F9505" s="2"/>
      <c r="G9505" s="2"/>
      <c r="H9505" s="2"/>
    </row>
    <row r="9506" spans="2:8">
      <c r="B9506" s="2" t="s">
        <v>9952</v>
      </c>
      <c r="C9506" s="2">
        <v>28</v>
      </c>
      <c r="D9506" s="2" t="s">
        <v>461</v>
      </c>
      <c r="E9506" s="2"/>
      <c r="F9506" s="2"/>
      <c r="G9506" s="2"/>
      <c r="H9506" s="2"/>
    </row>
    <row r="9507" spans="2:8">
      <c r="B9507" s="2" t="s">
        <v>9953</v>
      </c>
      <c r="C9507" s="2">
        <v>27</v>
      </c>
      <c r="D9507" s="2" t="s">
        <v>461</v>
      </c>
      <c r="E9507" s="2"/>
      <c r="F9507" s="2"/>
      <c r="G9507" s="2"/>
      <c r="H9507" s="2"/>
    </row>
    <row r="9508" spans="2:8">
      <c r="B9508" s="2" t="s">
        <v>9954</v>
      </c>
      <c r="C9508" s="2">
        <v>24</v>
      </c>
      <c r="D9508" s="2" t="s">
        <v>461</v>
      </c>
      <c r="E9508" s="2"/>
      <c r="F9508" s="2"/>
      <c r="G9508" s="2"/>
      <c r="H9508" s="2"/>
    </row>
    <row r="9509" spans="2:8">
      <c r="B9509" s="2" t="s">
        <v>9955</v>
      </c>
      <c r="C9509" s="2">
        <v>28</v>
      </c>
      <c r="D9509" s="2" t="s">
        <v>461</v>
      </c>
      <c r="E9509" s="2"/>
      <c r="F9509" s="2"/>
      <c r="G9509" s="2"/>
      <c r="H9509" s="2"/>
    </row>
    <row r="9510" spans="2:8">
      <c r="B9510" s="2" t="s">
        <v>9956</v>
      </c>
      <c r="C9510" s="2">
        <v>27</v>
      </c>
      <c r="D9510" s="2" t="s">
        <v>461</v>
      </c>
      <c r="E9510" s="2"/>
      <c r="F9510" s="2"/>
      <c r="G9510" s="2"/>
      <c r="H9510" s="2"/>
    </row>
    <row r="9511" spans="2:8">
      <c r="B9511" s="2" t="s">
        <v>9957</v>
      </c>
      <c r="C9511" s="2">
        <v>25</v>
      </c>
      <c r="D9511" s="2" t="s">
        <v>461</v>
      </c>
      <c r="E9511" s="2"/>
      <c r="F9511" s="2"/>
      <c r="G9511" s="2"/>
      <c r="H9511" s="2"/>
    </row>
    <row r="9512" spans="2:8">
      <c r="B9512" s="2" t="s">
        <v>9958</v>
      </c>
      <c r="C9512" s="2">
        <v>24</v>
      </c>
      <c r="D9512" s="2" t="s">
        <v>461</v>
      </c>
      <c r="E9512" s="2"/>
      <c r="F9512" s="2"/>
      <c r="G9512" s="2"/>
      <c r="H9512" s="2"/>
    </row>
    <row r="9513" spans="2:8">
      <c r="B9513" s="2" t="s">
        <v>9959</v>
      </c>
      <c r="C9513" s="2">
        <v>21</v>
      </c>
      <c r="D9513" s="2" t="s">
        <v>461</v>
      </c>
      <c r="E9513" s="2"/>
      <c r="F9513" s="2"/>
      <c r="G9513" s="2"/>
      <c r="H9513" s="2"/>
    </row>
    <row r="9514" spans="2:8">
      <c r="B9514" s="2" t="s">
        <v>9960</v>
      </c>
      <c r="C9514" s="2">
        <v>21</v>
      </c>
      <c r="D9514" s="2" t="s">
        <v>461</v>
      </c>
      <c r="E9514" s="2"/>
      <c r="F9514" s="2"/>
      <c r="G9514" s="2"/>
      <c r="H9514" s="2"/>
    </row>
    <row r="9515" spans="2:8">
      <c r="B9515" s="2" t="s">
        <v>9961</v>
      </c>
      <c r="C9515" s="2">
        <v>22</v>
      </c>
      <c r="D9515" s="2" t="s">
        <v>461</v>
      </c>
      <c r="E9515" s="2"/>
      <c r="F9515" s="2"/>
      <c r="G9515" s="2"/>
      <c r="H9515" s="2"/>
    </row>
    <row r="9516" spans="2:8">
      <c r="B9516" s="2" t="s">
        <v>9962</v>
      </c>
      <c r="C9516" s="2">
        <v>22</v>
      </c>
      <c r="D9516" s="2" t="s">
        <v>461</v>
      </c>
      <c r="E9516" s="2"/>
      <c r="F9516" s="2"/>
      <c r="G9516" s="2"/>
      <c r="H9516" s="2"/>
    </row>
    <row r="9517" spans="2:8">
      <c r="B9517" s="2" t="s">
        <v>9963</v>
      </c>
      <c r="C9517" s="2">
        <v>21</v>
      </c>
      <c r="D9517" s="2" t="s">
        <v>461</v>
      </c>
      <c r="E9517" s="2"/>
      <c r="F9517" s="2"/>
      <c r="G9517" s="2"/>
      <c r="H9517" s="2"/>
    </row>
    <row r="9518" spans="2:8">
      <c r="B9518" s="2" t="s">
        <v>9964</v>
      </c>
      <c r="C9518" s="2">
        <v>21</v>
      </c>
      <c r="D9518" s="2" t="s">
        <v>461</v>
      </c>
      <c r="E9518" s="2"/>
      <c r="F9518" s="2"/>
      <c r="G9518" s="2"/>
      <c r="H9518" s="2"/>
    </row>
    <row r="9519" spans="2:8">
      <c r="B9519" s="2" t="s">
        <v>9965</v>
      </c>
      <c r="C9519" s="2">
        <v>20</v>
      </c>
      <c r="D9519" s="2" t="s">
        <v>461</v>
      </c>
      <c r="E9519" s="2"/>
      <c r="F9519" s="2"/>
      <c r="G9519" s="2"/>
      <c r="H9519" s="2"/>
    </row>
    <row r="9520" spans="2:8">
      <c r="B9520" s="2" t="s">
        <v>9966</v>
      </c>
      <c r="C9520" s="2">
        <v>20</v>
      </c>
      <c r="D9520" s="2" t="s">
        <v>461</v>
      </c>
      <c r="E9520" s="2"/>
      <c r="F9520" s="2"/>
      <c r="G9520" s="2"/>
      <c r="H9520" s="2"/>
    </row>
    <row r="9521" spans="2:8">
      <c r="B9521" s="2" t="s">
        <v>9967</v>
      </c>
      <c r="C9521" s="2">
        <v>20</v>
      </c>
      <c r="D9521" s="2" t="s">
        <v>461</v>
      </c>
      <c r="E9521" s="2"/>
      <c r="F9521" s="2"/>
      <c r="G9521" s="2"/>
      <c r="H9521" s="2"/>
    </row>
    <row r="9522" spans="2:8">
      <c r="B9522" s="2" t="s">
        <v>9968</v>
      </c>
      <c r="C9522" s="2">
        <v>19</v>
      </c>
      <c r="D9522" s="2" t="s">
        <v>461</v>
      </c>
      <c r="E9522" s="2"/>
      <c r="F9522" s="2"/>
      <c r="G9522" s="2"/>
      <c r="H9522" s="2"/>
    </row>
    <row r="9523" spans="2:8">
      <c r="B9523" s="2" t="s">
        <v>9969</v>
      </c>
      <c r="C9523" s="2">
        <v>18</v>
      </c>
      <c r="D9523" s="2" t="s">
        <v>461</v>
      </c>
      <c r="E9523" s="2"/>
      <c r="F9523" s="2"/>
      <c r="G9523" s="2"/>
      <c r="H9523" s="2"/>
    </row>
    <row r="9524" spans="2:8">
      <c r="B9524" s="2" t="s">
        <v>9970</v>
      </c>
      <c r="C9524" s="2">
        <v>26</v>
      </c>
      <c r="D9524" s="2" t="s">
        <v>461</v>
      </c>
      <c r="E9524" s="2"/>
      <c r="F9524" s="2"/>
      <c r="G9524" s="2"/>
      <c r="H9524" s="2"/>
    </row>
    <row r="9525" spans="2:8">
      <c r="B9525" s="2" t="s">
        <v>9971</v>
      </c>
      <c r="C9525" s="2">
        <v>30</v>
      </c>
      <c r="D9525" s="2" t="s">
        <v>461</v>
      </c>
      <c r="E9525" s="2"/>
      <c r="F9525" s="2"/>
      <c r="G9525" s="2"/>
      <c r="H9525" s="2"/>
    </row>
    <row r="9526" spans="2:8">
      <c r="B9526" s="2" t="s">
        <v>9972</v>
      </c>
      <c r="C9526" s="2">
        <v>26</v>
      </c>
      <c r="D9526" s="2" t="s">
        <v>461</v>
      </c>
      <c r="E9526" s="2"/>
      <c r="F9526" s="2"/>
      <c r="G9526" s="2"/>
      <c r="H9526" s="2"/>
    </row>
    <row r="9527" spans="2:8">
      <c r="B9527" s="2" t="s">
        <v>9973</v>
      </c>
      <c r="C9527" s="2">
        <v>29</v>
      </c>
      <c r="D9527" s="2" t="s">
        <v>461</v>
      </c>
      <c r="E9527" s="2"/>
      <c r="F9527" s="2"/>
      <c r="G9527" s="2"/>
      <c r="H9527" s="2"/>
    </row>
    <row r="9528" spans="2:8">
      <c r="B9528" s="2" t="s">
        <v>9974</v>
      </c>
      <c r="C9528" s="2">
        <v>29</v>
      </c>
      <c r="D9528" s="2" t="s">
        <v>461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461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461</v>
      </c>
      <c r="E9530" s="2"/>
      <c r="F9530" s="2"/>
      <c r="G9530" s="2"/>
      <c r="H9530" s="2"/>
    </row>
    <row r="9531" spans="2:8">
      <c r="B9531" s="2" t="s">
        <v>9977</v>
      </c>
      <c r="C9531" s="2">
        <v>28</v>
      </c>
      <c r="D9531" s="2" t="s">
        <v>461</v>
      </c>
      <c r="E9531" s="2"/>
      <c r="F9531" s="2"/>
      <c r="G9531" s="2"/>
      <c r="H9531" s="2"/>
    </row>
    <row r="9532" spans="2:8">
      <c r="B9532" s="2" t="s">
        <v>9978</v>
      </c>
      <c r="C9532" s="2">
        <v>25</v>
      </c>
      <c r="D9532" s="2" t="s">
        <v>461</v>
      </c>
      <c r="E9532" s="2"/>
      <c r="F9532" s="2"/>
      <c r="G9532" s="2"/>
      <c r="H9532" s="2"/>
    </row>
    <row r="9533" spans="2:8">
      <c r="B9533" s="2" t="s">
        <v>9979</v>
      </c>
      <c r="C9533" s="2">
        <v>31</v>
      </c>
      <c r="D9533" s="2" t="s">
        <v>461</v>
      </c>
      <c r="E9533" s="2"/>
      <c r="F9533" s="2"/>
      <c r="G9533" s="2"/>
      <c r="H9533" s="2"/>
    </row>
    <row r="9534" spans="2:8">
      <c r="B9534" s="2" t="s">
        <v>9980</v>
      </c>
      <c r="C9534" s="2">
        <v>33</v>
      </c>
      <c r="D9534" s="2" t="s">
        <v>461</v>
      </c>
      <c r="E9534" s="2"/>
      <c r="F9534" s="2"/>
      <c r="G9534" s="2"/>
      <c r="H9534" s="2"/>
    </row>
    <row r="9535" spans="2:8">
      <c r="B9535" s="2" t="s">
        <v>9981</v>
      </c>
      <c r="C9535" s="2">
        <v>34</v>
      </c>
      <c r="D9535" s="2" t="s">
        <v>461</v>
      </c>
      <c r="E9535" s="2"/>
      <c r="F9535" s="2"/>
      <c r="G9535" s="2"/>
      <c r="H9535" s="2"/>
    </row>
    <row r="9536" spans="2:8">
      <c r="B9536" s="2" t="s">
        <v>9982</v>
      </c>
      <c r="C9536" s="2">
        <v>34</v>
      </c>
      <c r="D9536" s="2" t="s">
        <v>461</v>
      </c>
      <c r="E9536" s="2"/>
      <c r="F9536" s="2"/>
      <c r="G9536" s="2"/>
      <c r="H9536" s="2"/>
    </row>
    <row r="9537" spans="2:8">
      <c r="B9537" s="2" t="s">
        <v>9983</v>
      </c>
      <c r="C9537" s="2">
        <v>34</v>
      </c>
      <c r="D9537" s="2" t="s">
        <v>461</v>
      </c>
      <c r="E9537" s="2"/>
      <c r="F9537" s="2"/>
      <c r="G9537" s="2"/>
      <c r="H9537" s="2"/>
    </row>
    <row r="9538" spans="2:8">
      <c r="B9538" s="2" t="s">
        <v>9984</v>
      </c>
      <c r="C9538" s="2">
        <v>33</v>
      </c>
      <c r="D9538" s="2" t="s">
        <v>461</v>
      </c>
      <c r="E9538" s="2"/>
      <c r="F9538" s="2"/>
      <c r="G9538" s="2"/>
      <c r="H9538" s="2"/>
    </row>
    <row r="9539" spans="2:8">
      <c r="B9539" s="2" t="s">
        <v>9985</v>
      </c>
      <c r="C9539" s="2">
        <v>6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5</v>
      </c>
      <c r="D9540" s="2" t="s">
        <v>461</v>
      </c>
      <c r="E9540" s="2"/>
      <c r="F9540" s="2"/>
      <c r="G9540" s="2"/>
      <c r="H9540" s="2"/>
    </row>
    <row r="9541" spans="2:8">
      <c r="B9541" s="2" t="s">
        <v>9987</v>
      </c>
      <c r="C9541" s="2">
        <v>9</v>
      </c>
      <c r="D9541" s="2" t="s">
        <v>461</v>
      </c>
      <c r="E9541" s="2"/>
      <c r="F9541" s="2"/>
      <c r="G9541" s="2"/>
      <c r="H9541" s="2"/>
    </row>
    <row r="9542" spans="2:8">
      <c r="B9542" s="2" t="s">
        <v>9988</v>
      </c>
      <c r="C9542" s="2">
        <v>13</v>
      </c>
      <c r="D9542" s="2" t="s">
        <v>461</v>
      </c>
      <c r="E9542" s="2"/>
      <c r="F9542" s="2"/>
      <c r="G9542" s="2"/>
      <c r="H9542" s="2"/>
    </row>
    <row r="9543" spans="2:8">
      <c r="B9543" s="2" t="s">
        <v>9989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15</v>
      </c>
      <c r="D9550" s="2" t="s">
        <v>461</v>
      </c>
      <c r="E9550" s="2"/>
      <c r="F9550" s="2"/>
      <c r="G9550" s="2"/>
      <c r="H9550" s="2"/>
    </row>
    <row r="9551" spans="2:8">
      <c r="B9551" s="2" t="s">
        <v>9997</v>
      </c>
      <c r="C9551" s="2">
        <v>21</v>
      </c>
      <c r="D9551" s="2" t="s">
        <v>461</v>
      </c>
      <c r="E9551" s="2"/>
      <c r="F9551" s="2"/>
      <c r="G9551" s="2"/>
      <c r="H9551" s="2"/>
    </row>
    <row r="9552" spans="2:8">
      <c r="B9552" s="2" t="s">
        <v>9998</v>
      </c>
      <c r="C9552" s="2">
        <v>26</v>
      </c>
      <c r="D9552" s="2" t="s">
        <v>461</v>
      </c>
      <c r="E9552" s="2"/>
      <c r="F9552" s="2"/>
      <c r="G9552" s="2"/>
      <c r="H9552" s="2"/>
    </row>
    <row r="9553" spans="2:8">
      <c r="B9553" s="2" t="s">
        <v>9999</v>
      </c>
      <c r="C9553" s="2">
        <v>24</v>
      </c>
      <c r="D9553" s="2" t="s">
        <v>461</v>
      </c>
      <c r="E9553" s="2"/>
      <c r="F9553" s="2"/>
      <c r="G9553" s="2"/>
      <c r="H9553" s="2"/>
    </row>
    <row r="9554" spans="2:8">
      <c r="B9554" s="2" t="s">
        <v>10000</v>
      </c>
      <c r="C9554" s="2">
        <v>28</v>
      </c>
      <c r="D9554" s="2" t="s">
        <v>461</v>
      </c>
      <c r="E9554" s="2"/>
      <c r="F9554" s="2"/>
      <c r="G9554" s="2"/>
      <c r="H9554" s="2"/>
    </row>
    <row r="9555" spans="2:8">
      <c r="B9555" s="2" t="s">
        <v>10001</v>
      </c>
      <c r="C9555" s="2">
        <v>28</v>
      </c>
      <c r="D9555" s="2" t="s">
        <v>461</v>
      </c>
      <c r="E9555" s="2"/>
      <c r="F9555" s="2"/>
      <c r="G9555" s="2"/>
      <c r="H9555" s="2"/>
    </row>
    <row r="9556" spans="2:8">
      <c r="B9556" s="2" t="s">
        <v>10002</v>
      </c>
      <c r="C9556" s="2">
        <v>29</v>
      </c>
      <c r="D9556" s="2" t="s">
        <v>461</v>
      </c>
      <c r="E9556" s="2"/>
      <c r="F9556" s="2"/>
      <c r="G9556" s="2"/>
      <c r="H9556" s="2"/>
    </row>
    <row r="9557" spans="2:8">
      <c r="B9557" s="2" t="s">
        <v>10003</v>
      </c>
      <c r="C9557" s="2">
        <v>28</v>
      </c>
      <c r="D9557" s="2" t="s">
        <v>461</v>
      </c>
      <c r="E9557" s="2"/>
      <c r="F9557" s="2"/>
      <c r="G9557" s="2"/>
      <c r="H9557" s="2"/>
    </row>
    <row r="9558" spans="2:8">
      <c r="B9558" s="2" t="s">
        <v>10004</v>
      </c>
      <c r="C9558" s="2">
        <v>26</v>
      </c>
      <c r="D9558" s="2" t="s">
        <v>461</v>
      </c>
      <c r="E9558" s="2"/>
      <c r="F9558" s="2"/>
      <c r="G9558" s="2"/>
      <c r="H9558" s="2"/>
    </row>
    <row r="9559" spans="2:8">
      <c r="B9559" s="2" t="s">
        <v>10005</v>
      </c>
      <c r="C9559" s="2">
        <v>23</v>
      </c>
      <c r="D9559" s="2" t="s">
        <v>461</v>
      </c>
      <c r="E9559" s="2"/>
      <c r="F9559" s="2"/>
      <c r="G9559" s="2"/>
      <c r="H9559" s="2"/>
    </row>
    <row r="9560" spans="2:8">
      <c r="B9560" s="2" t="s">
        <v>10006</v>
      </c>
      <c r="C9560" s="2">
        <v>20</v>
      </c>
      <c r="D9560" s="2" t="s">
        <v>461</v>
      </c>
      <c r="E9560" s="2"/>
      <c r="F9560" s="2"/>
      <c r="G9560" s="2"/>
      <c r="H9560" s="2"/>
    </row>
    <row r="9561" spans="2:8">
      <c r="B9561" s="2" t="s">
        <v>10007</v>
      </c>
      <c r="C9561" s="2">
        <v>23</v>
      </c>
      <c r="D9561" s="2" t="s">
        <v>461</v>
      </c>
      <c r="E9561" s="2"/>
      <c r="F9561" s="2"/>
      <c r="G9561" s="2"/>
      <c r="H9561" s="2"/>
    </row>
    <row r="9562" spans="2:8">
      <c r="B9562" s="2" t="s">
        <v>10008</v>
      </c>
      <c r="C9562" s="2">
        <v>27</v>
      </c>
      <c r="D9562" s="2" t="s">
        <v>461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461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461</v>
      </c>
      <c r="E9564" s="2"/>
      <c r="F9564" s="2"/>
      <c r="G9564" s="2"/>
      <c r="H9564" s="2"/>
    </row>
    <row r="9565" spans="2:8">
      <c r="B9565" s="2" t="s">
        <v>10011</v>
      </c>
      <c r="C9565" s="2">
        <v>28</v>
      </c>
      <c r="D9565" s="2" t="s">
        <v>461</v>
      </c>
      <c r="E9565" s="2"/>
      <c r="F9565" s="2"/>
      <c r="G9565" s="2"/>
      <c r="H9565" s="2"/>
    </row>
    <row r="9566" spans="2:8">
      <c r="B9566" s="2" t="s">
        <v>10012</v>
      </c>
      <c r="C9566" s="2">
        <v>28</v>
      </c>
      <c r="D9566" s="2" t="s">
        <v>461</v>
      </c>
      <c r="E9566" s="2"/>
      <c r="F9566" s="2"/>
      <c r="G9566" s="2"/>
      <c r="H9566" s="2"/>
    </row>
    <row r="9567" spans="2:8">
      <c r="B9567" s="2" t="s">
        <v>10013</v>
      </c>
      <c r="C9567" s="2">
        <v>24</v>
      </c>
      <c r="D9567" s="2" t="s">
        <v>461</v>
      </c>
      <c r="E9567" s="2"/>
      <c r="F9567" s="2"/>
      <c r="G9567" s="2"/>
      <c r="H9567" s="2"/>
    </row>
    <row r="9568" spans="2:8">
      <c r="B9568" s="2" t="s">
        <v>10014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30</v>
      </c>
      <c r="D9576" s="2" t="s">
        <v>461</v>
      </c>
      <c r="E9576" s="2"/>
      <c r="F9576" s="2"/>
      <c r="G9576" s="2"/>
      <c r="H9576" s="2"/>
    </row>
    <row r="9577" spans="2:8">
      <c r="B9577" s="2" t="s">
        <v>10023</v>
      </c>
      <c r="C9577" s="2">
        <v>29</v>
      </c>
      <c r="D9577" s="2" t="s">
        <v>461</v>
      </c>
      <c r="E9577" s="2"/>
      <c r="F9577" s="2"/>
      <c r="G9577" s="2"/>
      <c r="H9577" s="2"/>
    </row>
    <row r="9578" spans="2:8">
      <c r="B9578" s="2" t="s">
        <v>10024</v>
      </c>
      <c r="C9578" s="2">
        <v>32</v>
      </c>
      <c r="D9578" s="2" t="s">
        <v>461</v>
      </c>
      <c r="E9578" s="2"/>
      <c r="F9578" s="2"/>
      <c r="G9578" s="2"/>
      <c r="H9578" s="2"/>
    </row>
    <row r="9579" spans="2:8">
      <c r="B9579" s="2" t="s">
        <v>10025</v>
      </c>
      <c r="C9579" s="2">
        <v>32</v>
      </c>
      <c r="D9579" s="2" t="s">
        <v>461</v>
      </c>
      <c r="E9579" s="2"/>
      <c r="F9579" s="2"/>
      <c r="G9579" s="2"/>
      <c r="H9579" s="2"/>
    </row>
    <row r="9580" spans="2:8">
      <c r="B9580" s="2" t="s">
        <v>10026</v>
      </c>
      <c r="C9580" s="2">
        <v>32</v>
      </c>
      <c r="D9580" s="2" t="s">
        <v>461</v>
      </c>
      <c r="E9580" s="2"/>
      <c r="F9580" s="2"/>
      <c r="G9580" s="2"/>
      <c r="H9580" s="2"/>
    </row>
    <row r="9581" spans="2:8">
      <c r="B9581" s="2" t="s">
        <v>10027</v>
      </c>
      <c r="C9581" s="2">
        <v>33</v>
      </c>
      <c r="D9581" s="2" t="s">
        <v>461</v>
      </c>
      <c r="E9581" s="2"/>
      <c r="F9581" s="2"/>
      <c r="G9581" s="2"/>
      <c r="H9581" s="2"/>
    </row>
    <row r="9582" spans="2:8">
      <c r="B9582" s="2" t="s">
        <v>10028</v>
      </c>
      <c r="C9582" s="2">
        <v>28</v>
      </c>
      <c r="D9582" s="2" t="s">
        <v>461</v>
      </c>
      <c r="E9582" s="2"/>
      <c r="F9582" s="2"/>
      <c r="G9582" s="2"/>
      <c r="H9582" s="2"/>
    </row>
    <row r="9583" spans="2:8">
      <c r="B9583" s="2" t="s">
        <v>10029</v>
      </c>
      <c r="C9583" s="2">
        <v>30</v>
      </c>
      <c r="D9583" s="2" t="s">
        <v>461</v>
      </c>
      <c r="E9583" s="2"/>
      <c r="F9583" s="2"/>
      <c r="G9583" s="2"/>
      <c r="H9583" s="2"/>
    </row>
    <row r="9584" spans="2:8">
      <c r="B9584" s="2" t="s">
        <v>10030</v>
      </c>
      <c r="C9584" s="2">
        <v>30</v>
      </c>
      <c r="D9584" s="2" t="s">
        <v>461</v>
      </c>
      <c r="E9584" s="2"/>
      <c r="F9584" s="2"/>
      <c r="G9584" s="2"/>
      <c r="H9584" s="2"/>
    </row>
    <row r="9585" spans="2:8">
      <c r="B9585" s="2" t="s">
        <v>10031</v>
      </c>
      <c r="C9585" s="2">
        <v>29</v>
      </c>
      <c r="D9585" s="2" t="s">
        <v>461</v>
      </c>
      <c r="E9585" s="2"/>
      <c r="F9585" s="2"/>
      <c r="G9585" s="2"/>
      <c r="H9585" s="2"/>
    </row>
    <row r="9586" spans="2:8">
      <c r="B9586" s="2" t="s">
        <v>10032</v>
      </c>
      <c r="C9586" s="2">
        <v>28</v>
      </c>
      <c r="D9586" s="2" t="s">
        <v>461</v>
      </c>
      <c r="E9586" s="2"/>
      <c r="F9586" s="2"/>
      <c r="G9586" s="2"/>
      <c r="H9586" s="2"/>
    </row>
    <row r="9587" spans="2:8">
      <c r="B9587" s="2" t="s">
        <v>10033</v>
      </c>
      <c r="C9587" s="2">
        <v>27</v>
      </c>
      <c r="D9587" s="2" t="s">
        <v>461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461</v>
      </c>
      <c r="E9588" s="2"/>
      <c r="F9588" s="2"/>
      <c r="G9588" s="2"/>
      <c r="H9588" s="2"/>
    </row>
    <row r="9589" spans="2:8">
      <c r="B9589" s="2" t="s">
        <v>10035</v>
      </c>
      <c r="C9589" s="2">
        <v>29</v>
      </c>
      <c r="D9589" s="2" t="s">
        <v>461</v>
      </c>
      <c r="E9589" s="2"/>
      <c r="F9589" s="2"/>
      <c r="G9589" s="2"/>
      <c r="H9589" s="2"/>
    </row>
    <row r="9590" spans="2:8">
      <c r="B9590" s="2" t="s">
        <v>10036</v>
      </c>
      <c r="C9590" s="2">
        <v>33</v>
      </c>
      <c r="D9590" s="2" t="s">
        <v>461</v>
      </c>
      <c r="E9590" s="2"/>
      <c r="F9590" s="2"/>
      <c r="G9590" s="2"/>
      <c r="H9590" s="2"/>
    </row>
    <row r="9591" spans="2:8">
      <c r="B9591" s="2" t="s">
        <v>10037</v>
      </c>
      <c r="C9591" s="2">
        <v>32</v>
      </c>
      <c r="D9591" s="2" t="s">
        <v>461</v>
      </c>
      <c r="E9591" s="2"/>
      <c r="F9591" s="2"/>
      <c r="G9591" s="2"/>
      <c r="H9591" s="2"/>
    </row>
    <row r="9592" spans="2:8">
      <c r="B9592" s="2" t="s">
        <v>10038</v>
      </c>
      <c r="C9592" s="2">
        <v>33</v>
      </c>
      <c r="D9592" s="2" t="s">
        <v>461</v>
      </c>
      <c r="E9592" s="2"/>
      <c r="F9592" s="2"/>
      <c r="G9592" s="2"/>
      <c r="H9592" s="2"/>
    </row>
    <row r="9593" spans="2:8">
      <c r="B9593" s="2" t="s">
        <v>10039</v>
      </c>
      <c r="C9593" s="2">
        <v>33</v>
      </c>
      <c r="D9593" s="2" t="s">
        <v>461</v>
      </c>
      <c r="E9593" s="2"/>
      <c r="F9593" s="2"/>
      <c r="G9593" s="2"/>
      <c r="H9593" s="2"/>
    </row>
    <row r="9594" spans="2:8">
      <c r="B9594" s="2" t="s">
        <v>10040</v>
      </c>
      <c r="C9594" s="2">
        <v>30</v>
      </c>
      <c r="D9594" s="2" t="s">
        <v>461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461</v>
      </c>
      <c r="E9595" s="2"/>
      <c r="F9595" s="2"/>
      <c r="G9595" s="2"/>
      <c r="H9595" s="2"/>
    </row>
    <row r="9596" spans="2:8">
      <c r="B9596" s="2" t="s">
        <v>10042</v>
      </c>
      <c r="C9596" s="2">
        <v>28</v>
      </c>
      <c r="D9596" s="2" t="s">
        <v>461</v>
      </c>
      <c r="E9596" s="2"/>
      <c r="F9596" s="2"/>
      <c r="G9596" s="2"/>
      <c r="H9596" s="2"/>
    </row>
    <row r="9597" spans="2:8">
      <c r="B9597" s="2" t="s">
        <v>10043</v>
      </c>
      <c r="C9597" s="2">
        <v>27</v>
      </c>
      <c r="D9597" s="2" t="s">
        <v>461</v>
      </c>
      <c r="E9597" s="2"/>
      <c r="F9597" s="2"/>
      <c r="G9597" s="2"/>
      <c r="H9597" s="2"/>
    </row>
    <row r="9598" spans="2:8">
      <c r="B9598" s="2" t="s">
        <v>10044</v>
      </c>
      <c r="C9598" s="2">
        <v>25</v>
      </c>
      <c r="D9598" s="2" t="s">
        <v>461</v>
      </c>
      <c r="E9598" s="2"/>
      <c r="F9598" s="2"/>
      <c r="G9598" s="2"/>
      <c r="H9598" s="2"/>
    </row>
    <row r="9599" spans="2:8">
      <c r="B9599" s="2" t="s">
        <v>10045</v>
      </c>
      <c r="C9599" s="2">
        <v>25</v>
      </c>
      <c r="D9599" s="2" t="s">
        <v>461</v>
      </c>
      <c r="E9599" s="2"/>
      <c r="F9599" s="2"/>
      <c r="G9599" s="2"/>
      <c r="H9599" s="2"/>
    </row>
    <row r="9600" spans="2:8">
      <c r="B9600" s="2" t="s">
        <v>10046</v>
      </c>
      <c r="C9600" s="2">
        <v>25</v>
      </c>
      <c r="D9600" s="2" t="s">
        <v>461</v>
      </c>
      <c r="E9600" s="2"/>
      <c r="F9600" s="2"/>
      <c r="G9600" s="2"/>
      <c r="H9600" s="2"/>
    </row>
    <row r="9601" spans="2:8">
      <c r="B9601" s="2" t="s">
        <v>10047</v>
      </c>
      <c r="C9601" s="2">
        <v>25</v>
      </c>
      <c r="D9601" s="2" t="s">
        <v>461</v>
      </c>
      <c r="E9601" s="2"/>
      <c r="F9601" s="2"/>
      <c r="G9601" s="2"/>
      <c r="H9601" s="2"/>
    </row>
    <row r="9602" spans="2:8">
      <c r="B9602" s="2" t="s">
        <v>10048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31</v>
      </c>
      <c r="D9613" s="2" t="s">
        <v>461</v>
      </c>
      <c r="E9613" s="2"/>
      <c r="F9613" s="2"/>
      <c r="G9613" s="2"/>
      <c r="H9613" s="2"/>
    </row>
    <row r="9614" spans="2:8">
      <c r="B9614" s="2" t="s">
        <v>10060</v>
      </c>
      <c r="C9614" s="2">
        <v>31</v>
      </c>
      <c r="D9614" s="2" t="s">
        <v>461</v>
      </c>
      <c r="E9614" s="2"/>
      <c r="F9614" s="2"/>
      <c r="G9614" s="2"/>
      <c r="H9614" s="2"/>
    </row>
    <row r="9615" spans="2:8">
      <c r="B9615" s="2" t="s">
        <v>10061</v>
      </c>
      <c r="C9615" s="2">
        <v>27</v>
      </c>
      <c r="D9615" s="2" t="s">
        <v>461</v>
      </c>
      <c r="E9615" s="2"/>
      <c r="F9615" s="2"/>
      <c r="G9615" s="2"/>
      <c r="H9615" s="2"/>
    </row>
    <row r="9616" spans="2:8">
      <c r="B9616" s="2" t="s">
        <v>10062</v>
      </c>
      <c r="C9616" s="2">
        <v>24</v>
      </c>
      <c r="D9616" s="2" t="s">
        <v>461</v>
      </c>
      <c r="E9616" s="2"/>
      <c r="F9616" s="2"/>
      <c r="G9616" s="2"/>
      <c r="H9616" s="2"/>
    </row>
    <row r="9617" spans="2:8">
      <c r="B9617" s="2" t="s">
        <v>10063</v>
      </c>
      <c r="C9617" s="2">
        <v>22</v>
      </c>
      <c r="D9617" s="2" t="s">
        <v>461</v>
      </c>
      <c r="E9617" s="2"/>
      <c r="F9617" s="2"/>
      <c r="G9617" s="2"/>
      <c r="H9617" s="2"/>
    </row>
    <row r="9618" spans="2:8">
      <c r="B9618" s="2" t="s">
        <v>10064</v>
      </c>
      <c r="C9618" s="2">
        <v>23</v>
      </c>
      <c r="D9618" s="2" t="s">
        <v>461</v>
      </c>
      <c r="E9618" s="2"/>
      <c r="F9618" s="2"/>
      <c r="G9618" s="2"/>
      <c r="H9618" s="2"/>
    </row>
    <row r="9619" spans="2:8">
      <c r="B9619" s="2" t="s">
        <v>10065</v>
      </c>
      <c r="C9619" s="2">
        <v>35</v>
      </c>
      <c r="D9619" s="2" t="s">
        <v>461</v>
      </c>
      <c r="E9619" s="2"/>
      <c r="F9619" s="2"/>
      <c r="G9619" s="2"/>
      <c r="H9619" s="2"/>
    </row>
    <row r="9620" spans="2:8">
      <c r="B9620" s="2" t="s">
        <v>10066</v>
      </c>
      <c r="C9620" s="2">
        <v>39</v>
      </c>
      <c r="D9620" s="2" t="s">
        <v>461</v>
      </c>
      <c r="E9620" s="2"/>
      <c r="F9620" s="2"/>
      <c r="G9620" s="2"/>
      <c r="H9620" s="2"/>
    </row>
    <row r="9621" spans="2:8">
      <c r="B9621" s="2" t="s">
        <v>10067</v>
      </c>
      <c r="C9621" s="2">
        <v>37</v>
      </c>
      <c r="D9621" s="2" t="s">
        <v>461</v>
      </c>
      <c r="E9621" s="2"/>
      <c r="F9621" s="2"/>
      <c r="G9621" s="2"/>
      <c r="H9621" s="2"/>
    </row>
    <row r="9622" spans="2:8">
      <c r="B9622" s="2" t="s">
        <v>10068</v>
      </c>
      <c r="C9622" s="2">
        <v>37</v>
      </c>
      <c r="D9622" s="2" t="s">
        <v>461</v>
      </c>
      <c r="E9622" s="2"/>
      <c r="F9622" s="2"/>
      <c r="G9622" s="2"/>
      <c r="H9622" s="2"/>
    </row>
    <row r="9623" spans="2:8">
      <c r="B9623" s="2" t="s">
        <v>10069</v>
      </c>
      <c r="C9623" s="2">
        <v>33</v>
      </c>
      <c r="D9623" s="2" t="s">
        <v>461</v>
      </c>
      <c r="E9623" s="2"/>
      <c r="F9623" s="2"/>
      <c r="G9623" s="2"/>
      <c r="H9623" s="2"/>
    </row>
    <row r="9624" spans="2:8">
      <c r="B9624" s="2" t="s">
        <v>10070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22</v>
      </c>
      <c r="D9652" s="2" t="s">
        <v>461</v>
      </c>
      <c r="E9652" s="2"/>
      <c r="F9652" s="2"/>
      <c r="G9652" s="2"/>
      <c r="H9652" s="2"/>
    </row>
    <row r="9653" spans="2:8">
      <c r="B9653" s="2" t="s">
        <v>10099</v>
      </c>
      <c r="C9653" s="2">
        <v>25</v>
      </c>
      <c r="D9653" s="2" t="s">
        <v>461</v>
      </c>
      <c r="E9653" s="2"/>
      <c r="F9653" s="2"/>
      <c r="G9653" s="2"/>
      <c r="H9653" s="2"/>
    </row>
    <row r="9654" spans="2:8">
      <c r="B9654" s="2" t="s">
        <v>10100</v>
      </c>
      <c r="C9654" s="2">
        <v>25</v>
      </c>
      <c r="D9654" s="2" t="s">
        <v>461</v>
      </c>
      <c r="E9654" s="2"/>
      <c r="F9654" s="2"/>
      <c r="G9654" s="2"/>
      <c r="H9654" s="2"/>
    </row>
    <row r="9655" spans="2:8">
      <c r="B9655" s="2" t="s">
        <v>10101</v>
      </c>
      <c r="C9655" s="2">
        <v>26</v>
      </c>
      <c r="D9655" s="2" t="s">
        <v>461</v>
      </c>
      <c r="E9655" s="2"/>
      <c r="F9655" s="2"/>
      <c r="G9655" s="2"/>
      <c r="H9655" s="2"/>
    </row>
    <row r="9656" spans="2:8">
      <c r="B9656" s="2" t="s">
        <v>10102</v>
      </c>
      <c r="C9656" s="2">
        <v>26</v>
      </c>
      <c r="D9656" s="2" t="s">
        <v>461</v>
      </c>
      <c r="E9656" s="2"/>
      <c r="F9656" s="2"/>
      <c r="G9656" s="2"/>
      <c r="H9656" s="2"/>
    </row>
    <row r="9657" spans="2:8">
      <c r="B9657" s="2" t="s">
        <v>10103</v>
      </c>
      <c r="C9657" s="2">
        <v>26</v>
      </c>
      <c r="D9657" s="2" t="s">
        <v>461</v>
      </c>
      <c r="E9657" s="2"/>
      <c r="F9657" s="2"/>
      <c r="G9657" s="2"/>
      <c r="H9657" s="2"/>
    </row>
    <row r="9658" spans="2:8">
      <c r="B9658" s="2" t="s">
        <v>10104</v>
      </c>
      <c r="C9658" s="2">
        <v>25</v>
      </c>
      <c r="D9658" s="2" t="s">
        <v>461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461</v>
      </c>
      <c r="E9659" s="2"/>
      <c r="F9659" s="2"/>
      <c r="G9659" s="2"/>
      <c r="H9659" s="2"/>
    </row>
    <row r="9660" spans="2:8">
      <c r="B9660" s="2" t="s">
        <v>10106</v>
      </c>
      <c r="C9660" s="2">
        <v>29</v>
      </c>
      <c r="D9660" s="2" t="s">
        <v>461</v>
      </c>
      <c r="E9660" s="2"/>
      <c r="F9660" s="2"/>
      <c r="G9660" s="2"/>
      <c r="H9660" s="2"/>
    </row>
    <row r="9661" spans="2:8">
      <c r="B9661" s="2" t="s">
        <v>10107</v>
      </c>
      <c r="C9661" s="2">
        <v>32</v>
      </c>
      <c r="D9661" s="2" t="s">
        <v>461</v>
      </c>
      <c r="E9661" s="2"/>
      <c r="F9661" s="2"/>
      <c r="G9661" s="2"/>
      <c r="H9661" s="2"/>
    </row>
    <row r="9662" spans="2:8">
      <c r="B9662" s="2" t="s">
        <v>10108</v>
      </c>
      <c r="C9662" s="2">
        <v>32</v>
      </c>
      <c r="D9662" s="2" t="s">
        <v>461</v>
      </c>
      <c r="E9662" s="2"/>
      <c r="F9662" s="2"/>
      <c r="G9662" s="2"/>
      <c r="H9662" s="2"/>
    </row>
    <row r="9663" spans="2:8">
      <c r="B9663" s="2" t="s">
        <v>10109</v>
      </c>
      <c r="C9663" s="2">
        <v>33</v>
      </c>
      <c r="D9663" s="2" t="s">
        <v>461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461</v>
      </c>
      <c r="E9664" s="2"/>
      <c r="F9664" s="2"/>
      <c r="G9664" s="2"/>
      <c r="H9664" s="2"/>
    </row>
    <row r="9665" spans="2:8">
      <c r="B9665" s="2" t="s">
        <v>10111</v>
      </c>
      <c r="C9665" s="2">
        <v>32</v>
      </c>
      <c r="D9665" s="2" t="s">
        <v>461</v>
      </c>
      <c r="E9665" s="2"/>
      <c r="F9665" s="2"/>
      <c r="G9665" s="2"/>
      <c r="H9665" s="2"/>
    </row>
    <row r="9666" spans="2:8">
      <c r="B9666" s="2" t="s">
        <v>10112</v>
      </c>
      <c r="C9666" s="2">
        <v>27</v>
      </c>
      <c r="D9666" s="2" t="s">
        <v>461</v>
      </c>
      <c r="E9666" s="2"/>
      <c r="F9666" s="2"/>
      <c r="G9666" s="2"/>
      <c r="H9666" s="2"/>
    </row>
    <row r="9667" spans="2:8">
      <c r="B9667" s="2" t="s">
        <v>10113</v>
      </c>
      <c r="C9667" s="2">
        <v>31</v>
      </c>
      <c r="D9667" s="2" t="s">
        <v>461</v>
      </c>
      <c r="E9667" s="2"/>
      <c r="F9667" s="2"/>
      <c r="G9667" s="2"/>
      <c r="H9667" s="2"/>
    </row>
    <row r="9668" spans="2:8">
      <c r="B9668" s="2" t="s">
        <v>10114</v>
      </c>
      <c r="C9668" s="2">
        <v>33</v>
      </c>
      <c r="D9668" s="2" t="s">
        <v>461</v>
      </c>
      <c r="E9668" s="2"/>
      <c r="F9668" s="2"/>
      <c r="G9668" s="2"/>
      <c r="H9668" s="2"/>
    </row>
    <row r="9669" spans="2:8">
      <c r="B9669" s="2" t="s">
        <v>10115</v>
      </c>
      <c r="C9669" s="2">
        <v>33</v>
      </c>
      <c r="D9669" s="2" t="s">
        <v>461</v>
      </c>
      <c r="E9669" s="2"/>
      <c r="F9669" s="2"/>
      <c r="G9669" s="2"/>
      <c r="H9669" s="2"/>
    </row>
    <row r="9670" spans="2:8">
      <c r="B9670" s="2" t="s">
        <v>10116</v>
      </c>
      <c r="C9670" s="2">
        <v>31</v>
      </c>
      <c r="D9670" s="2" t="s">
        <v>461</v>
      </c>
      <c r="E9670" s="2"/>
      <c r="F9670" s="2"/>
      <c r="G9670" s="2"/>
      <c r="H9670" s="2"/>
    </row>
    <row r="9671" spans="2:8">
      <c r="B9671" s="2" t="s">
        <v>10117</v>
      </c>
      <c r="C9671" s="2">
        <v>30</v>
      </c>
      <c r="D9671" s="2" t="s">
        <v>461</v>
      </c>
      <c r="E9671" s="2"/>
      <c r="F9671" s="2"/>
      <c r="G9671" s="2"/>
      <c r="H9671" s="2"/>
    </row>
    <row r="9672" spans="2:8">
      <c r="B9672" s="2" t="s">
        <v>10118</v>
      </c>
      <c r="C9672" s="2">
        <v>27</v>
      </c>
      <c r="D9672" s="2" t="s">
        <v>461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461</v>
      </c>
      <c r="E9673" s="2"/>
      <c r="F9673" s="2"/>
      <c r="G9673" s="2"/>
      <c r="H9673" s="2"/>
    </row>
    <row r="9674" spans="2:8">
      <c r="B9674" s="2" t="s">
        <v>10120</v>
      </c>
      <c r="C9674" s="2">
        <v>35</v>
      </c>
      <c r="D9674" s="2" t="s">
        <v>461</v>
      </c>
      <c r="E9674" s="2"/>
      <c r="F9674" s="2"/>
      <c r="G9674" s="2"/>
      <c r="H9674" s="2"/>
    </row>
    <row r="9675" spans="2:8">
      <c r="B9675" s="2" t="s">
        <v>10121</v>
      </c>
      <c r="C9675" s="2">
        <v>35</v>
      </c>
      <c r="D9675" s="2" t="s">
        <v>461</v>
      </c>
      <c r="E9675" s="2"/>
      <c r="F9675" s="2"/>
      <c r="G9675" s="2"/>
      <c r="H9675" s="2"/>
    </row>
    <row r="9676" spans="2:8">
      <c r="B9676" s="2" t="s">
        <v>10122</v>
      </c>
      <c r="C9676" s="2">
        <v>32</v>
      </c>
      <c r="D9676" s="2" t="s">
        <v>461</v>
      </c>
      <c r="E9676" s="2"/>
      <c r="F9676" s="2"/>
      <c r="G9676" s="2"/>
      <c r="H9676" s="2"/>
    </row>
    <row r="9677" spans="2:8">
      <c r="B9677" s="2" t="s">
        <v>10123</v>
      </c>
      <c r="C9677" s="2">
        <v>26</v>
      </c>
      <c r="D9677" s="2" t="s">
        <v>461</v>
      </c>
      <c r="E9677" s="2"/>
      <c r="F9677" s="2"/>
      <c r="G9677" s="2"/>
      <c r="H9677" s="2"/>
    </row>
    <row r="9678" spans="2:8">
      <c r="B9678" s="2" t="s">
        <v>10124</v>
      </c>
      <c r="C9678" s="2">
        <v>30</v>
      </c>
      <c r="D9678" s="2" t="s">
        <v>461</v>
      </c>
      <c r="E9678" s="2"/>
      <c r="F9678" s="2"/>
      <c r="G9678" s="2"/>
      <c r="H9678" s="2"/>
    </row>
    <row r="9679" spans="2:8">
      <c r="B9679" s="2" t="s">
        <v>10125</v>
      </c>
      <c r="C9679" s="2">
        <v>31</v>
      </c>
      <c r="D9679" s="2" t="s">
        <v>461</v>
      </c>
      <c r="E9679" s="2"/>
      <c r="F9679" s="2"/>
      <c r="G9679" s="2"/>
      <c r="H9679" s="2"/>
    </row>
    <row r="9680" spans="2:8">
      <c r="B9680" s="2" t="s">
        <v>10126</v>
      </c>
      <c r="C9680" s="2">
        <v>31</v>
      </c>
      <c r="D9680" s="2" t="s">
        <v>461</v>
      </c>
      <c r="E9680" s="2"/>
      <c r="F9680" s="2"/>
      <c r="G9680" s="2"/>
      <c r="H9680" s="2"/>
    </row>
    <row r="9681" spans="2:8">
      <c r="B9681" s="2" t="s">
        <v>10127</v>
      </c>
      <c r="C9681" s="2">
        <v>31</v>
      </c>
      <c r="D9681" s="2" t="s">
        <v>461</v>
      </c>
      <c r="E9681" s="2"/>
      <c r="F9681" s="2"/>
      <c r="G9681" s="2"/>
      <c r="H9681" s="2"/>
    </row>
    <row r="9682" spans="2:8">
      <c r="B9682" s="2" t="s">
        <v>10128</v>
      </c>
      <c r="C9682" s="2">
        <v>30</v>
      </c>
      <c r="D9682" s="2" t="s">
        <v>461</v>
      </c>
      <c r="E9682" s="2"/>
      <c r="F9682" s="2"/>
      <c r="G9682" s="2"/>
      <c r="H9682" s="2"/>
    </row>
    <row r="9683" spans="2:8">
      <c r="B9683" s="2" t="s">
        <v>10129</v>
      </c>
      <c r="C9683" s="2">
        <v>26</v>
      </c>
      <c r="D9683" s="2" t="s">
        <v>461</v>
      </c>
      <c r="E9683" s="2"/>
      <c r="F9683" s="2"/>
      <c r="G9683" s="2"/>
      <c r="H9683" s="2"/>
    </row>
    <row r="9684" spans="2:8">
      <c r="B9684" s="2" t="s">
        <v>10130</v>
      </c>
      <c r="C9684" s="2">
        <v>23</v>
      </c>
      <c r="D9684" s="2" t="s">
        <v>461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461</v>
      </c>
      <c r="E9685" s="2"/>
      <c r="F9685" s="2"/>
      <c r="G9685" s="2"/>
      <c r="H9685" s="2"/>
    </row>
    <row r="9686" spans="2:8">
      <c r="B9686" s="2" t="s">
        <v>10132</v>
      </c>
      <c r="C9686" s="2">
        <v>33</v>
      </c>
      <c r="D9686" s="2" t="s">
        <v>461</v>
      </c>
      <c r="E9686" s="2"/>
      <c r="F9686" s="2"/>
      <c r="G9686" s="2"/>
      <c r="H9686" s="2"/>
    </row>
    <row r="9687" spans="2:8">
      <c r="B9687" s="2" t="s">
        <v>10133</v>
      </c>
      <c r="C9687" s="2">
        <v>34</v>
      </c>
      <c r="D9687" s="2" t="s">
        <v>461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461</v>
      </c>
      <c r="E9688" s="2"/>
      <c r="F9688" s="2"/>
      <c r="G9688" s="2"/>
      <c r="H9688" s="2"/>
    </row>
    <row r="9689" spans="2:8">
      <c r="B9689" s="2" t="s">
        <v>10135</v>
      </c>
      <c r="C9689" s="2">
        <v>31</v>
      </c>
      <c r="D9689" s="2" t="s">
        <v>461</v>
      </c>
      <c r="E9689" s="2"/>
      <c r="F9689" s="2"/>
      <c r="G9689" s="2"/>
      <c r="H9689" s="2"/>
    </row>
    <row r="9690" spans="2:8">
      <c r="B9690" s="2" t="s">
        <v>10136</v>
      </c>
      <c r="C9690" s="2">
        <v>25</v>
      </c>
      <c r="D9690" s="2" t="s">
        <v>461</v>
      </c>
      <c r="E9690" s="2"/>
      <c r="F9690" s="2"/>
      <c r="G9690" s="2"/>
      <c r="H9690" s="2"/>
    </row>
    <row r="9691" spans="2:8">
      <c r="B9691" s="2" t="s">
        <v>10137</v>
      </c>
      <c r="C9691" s="2">
        <v>28</v>
      </c>
      <c r="D9691" s="2" t="s">
        <v>461</v>
      </c>
      <c r="E9691" s="2"/>
      <c r="F9691" s="2"/>
      <c r="G9691" s="2"/>
      <c r="H9691" s="2"/>
    </row>
    <row r="9692" spans="2:8">
      <c r="B9692" s="2" t="s">
        <v>10138</v>
      </c>
      <c r="C9692" s="2">
        <v>31</v>
      </c>
      <c r="D9692" s="2" t="s">
        <v>461</v>
      </c>
      <c r="E9692" s="2"/>
      <c r="F9692" s="2"/>
      <c r="G9692" s="2"/>
      <c r="H9692" s="2"/>
    </row>
    <row r="9693" spans="2:8">
      <c r="B9693" s="2" t="s">
        <v>10139</v>
      </c>
      <c r="C9693" s="2">
        <v>32</v>
      </c>
      <c r="D9693" s="2" t="s">
        <v>461</v>
      </c>
      <c r="E9693" s="2"/>
      <c r="F9693" s="2"/>
      <c r="G9693" s="2"/>
      <c r="H9693" s="2"/>
    </row>
    <row r="9694" spans="2:8">
      <c r="B9694" s="2" t="s">
        <v>10140</v>
      </c>
      <c r="C9694" s="2">
        <v>34</v>
      </c>
      <c r="D9694" s="2" t="s">
        <v>461</v>
      </c>
      <c r="E9694" s="2"/>
      <c r="F9694" s="2"/>
      <c r="G9694" s="2"/>
      <c r="H9694" s="2"/>
    </row>
    <row r="9695" spans="2:8">
      <c r="B9695" s="2" t="s">
        <v>10141</v>
      </c>
      <c r="C9695" s="2">
        <v>34</v>
      </c>
      <c r="D9695" s="2" t="s">
        <v>461</v>
      </c>
      <c r="E9695" s="2"/>
      <c r="F9695" s="2"/>
      <c r="G9695" s="2"/>
      <c r="H9695" s="2"/>
    </row>
    <row r="9696" spans="2:8">
      <c r="B9696" s="2" t="s">
        <v>10142</v>
      </c>
      <c r="C9696" s="2">
        <v>30</v>
      </c>
      <c r="D9696" s="2" t="s">
        <v>461</v>
      </c>
      <c r="E9696" s="2"/>
      <c r="F9696" s="2"/>
      <c r="G9696" s="2"/>
      <c r="H9696" s="2"/>
    </row>
    <row r="9697" spans="2:8">
      <c r="B9697" s="2" t="s">
        <v>10143</v>
      </c>
      <c r="C9697" s="2">
        <v>31</v>
      </c>
      <c r="D9697" s="2" t="s">
        <v>461</v>
      </c>
      <c r="E9697" s="2"/>
      <c r="F9697" s="2"/>
      <c r="G9697" s="2"/>
      <c r="H9697" s="2"/>
    </row>
    <row r="9698" spans="2:8">
      <c r="B9698" s="2" t="s">
        <v>10144</v>
      </c>
      <c r="C9698" s="2">
        <v>34</v>
      </c>
      <c r="D9698" s="2" t="s">
        <v>461</v>
      </c>
      <c r="E9698" s="2"/>
      <c r="F9698" s="2"/>
      <c r="G9698" s="2"/>
      <c r="H9698" s="2"/>
    </row>
    <row r="9699" spans="2:8">
      <c r="B9699" s="2" t="s">
        <v>10145</v>
      </c>
      <c r="C9699" s="2">
        <v>35</v>
      </c>
      <c r="D9699" s="2" t="s">
        <v>461</v>
      </c>
      <c r="E9699" s="2"/>
      <c r="F9699" s="2"/>
      <c r="G9699" s="2"/>
      <c r="H9699" s="2"/>
    </row>
    <row r="9700" spans="2:8">
      <c r="B9700" s="2" t="s">
        <v>10146</v>
      </c>
      <c r="C9700" s="2">
        <v>36</v>
      </c>
      <c r="D9700" s="2" t="s">
        <v>461</v>
      </c>
      <c r="E9700" s="2"/>
      <c r="F9700" s="2"/>
      <c r="G9700" s="2"/>
      <c r="H9700" s="2"/>
    </row>
    <row r="9701" spans="2:8">
      <c r="B9701" s="2" t="s">
        <v>10147</v>
      </c>
      <c r="C9701" s="2">
        <v>36</v>
      </c>
      <c r="D9701" s="2" t="s">
        <v>461</v>
      </c>
      <c r="E9701" s="2"/>
      <c r="F9701" s="2"/>
      <c r="G9701" s="2"/>
      <c r="H9701" s="2"/>
    </row>
    <row r="9702" spans="2:8">
      <c r="B9702" s="2" t="s">
        <v>10148</v>
      </c>
      <c r="C9702" s="2">
        <v>38</v>
      </c>
      <c r="D9702" s="2" t="s">
        <v>461</v>
      </c>
      <c r="E9702" s="2"/>
      <c r="F9702" s="2"/>
      <c r="G9702" s="2"/>
      <c r="H9702" s="2"/>
    </row>
    <row r="9703" spans="2:8">
      <c r="B9703" s="2" t="s">
        <v>10149</v>
      </c>
      <c r="C9703" s="2">
        <v>30</v>
      </c>
      <c r="D9703" s="2" t="s">
        <v>461</v>
      </c>
      <c r="E9703" s="2"/>
      <c r="F9703" s="2"/>
      <c r="G9703" s="2"/>
      <c r="H9703" s="2"/>
    </row>
    <row r="9704" spans="2:8">
      <c r="B9704" s="2" t="s">
        <v>10150</v>
      </c>
      <c r="C9704" s="2">
        <v>30</v>
      </c>
      <c r="D9704" s="2" t="s">
        <v>461</v>
      </c>
      <c r="E9704" s="2"/>
      <c r="F9704" s="2"/>
      <c r="G9704" s="2"/>
      <c r="H9704" s="2"/>
    </row>
    <row r="9705" spans="2:8">
      <c r="B9705" s="2" t="s">
        <v>10151</v>
      </c>
      <c r="C9705" s="2">
        <v>29</v>
      </c>
      <c r="D9705" s="2" t="s">
        <v>461</v>
      </c>
      <c r="E9705" s="2"/>
      <c r="F9705" s="2"/>
      <c r="G9705" s="2"/>
      <c r="H9705" s="2"/>
    </row>
    <row r="9706" spans="2:8">
      <c r="B9706" s="2" t="s">
        <v>10152</v>
      </c>
      <c r="C9706" s="2">
        <v>27</v>
      </c>
      <c r="D9706" s="2" t="s">
        <v>461</v>
      </c>
      <c r="E9706" s="2"/>
      <c r="F9706" s="2"/>
      <c r="G9706" s="2"/>
      <c r="H9706" s="2"/>
    </row>
    <row r="9707" spans="2:8">
      <c r="B9707" s="2" t="s">
        <v>10153</v>
      </c>
      <c r="C9707" s="2">
        <v>25</v>
      </c>
      <c r="D9707" s="2" t="s">
        <v>461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461</v>
      </c>
      <c r="E9708" s="2"/>
      <c r="F9708" s="2"/>
      <c r="G9708" s="2"/>
      <c r="H9708" s="2"/>
    </row>
    <row r="9709" spans="2:8">
      <c r="B9709" s="2" t="s">
        <v>10155</v>
      </c>
      <c r="C9709" s="2">
        <v>37</v>
      </c>
      <c r="D9709" s="2" t="s">
        <v>461</v>
      </c>
      <c r="E9709" s="2"/>
      <c r="F9709" s="2"/>
      <c r="G9709" s="2"/>
      <c r="H9709" s="2"/>
    </row>
    <row r="9710" spans="2:8">
      <c r="B9710" s="2" t="s">
        <v>10156</v>
      </c>
      <c r="C9710" s="2">
        <v>40</v>
      </c>
      <c r="D9710" s="2" t="s">
        <v>461</v>
      </c>
      <c r="E9710" s="2"/>
      <c r="F9710" s="2"/>
      <c r="G9710" s="2"/>
      <c r="H9710" s="2"/>
    </row>
    <row r="9711" spans="2:8">
      <c r="B9711" s="2" t="s">
        <v>10157</v>
      </c>
      <c r="C9711" s="2">
        <v>37</v>
      </c>
      <c r="D9711" s="2" t="s">
        <v>461</v>
      </c>
      <c r="E9711" s="2"/>
      <c r="F9711" s="2"/>
      <c r="G9711" s="2"/>
      <c r="H9711" s="2"/>
    </row>
    <row r="9712" spans="2:8">
      <c r="B9712" s="2" t="s">
        <v>10158</v>
      </c>
      <c r="C9712" s="2">
        <v>38</v>
      </c>
      <c r="D9712" s="2" t="s">
        <v>461</v>
      </c>
      <c r="E9712" s="2"/>
      <c r="F9712" s="2"/>
      <c r="G9712" s="2"/>
      <c r="H9712" s="2"/>
    </row>
    <row r="9713" spans="2:8">
      <c r="B9713" s="2" t="s">
        <v>10159</v>
      </c>
      <c r="C9713" s="2">
        <v>36</v>
      </c>
      <c r="D9713" s="2" t="s">
        <v>461</v>
      </c>
      <c r="E9713" s="2"/>
      <c r="F9713" s="2"/>
      <c r="G9713" s="2"/>
      <c r="H9713" s="2"/>
    </row>
    <row r="9714" spans="2:8">
      <c r="B9714" s="2" t="s">
        <v>10160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26</v>
      </c>
      <c r="D9726" s="2" t="s">
        <v>461</v>
      </c>
      <c r="E9726" s="2"/>
      <c r="F9726" s="2"/>
      <c r="G9726" s="2"/>
      <c r="H9726" s="2"/>
    </row>
    <row r="9727" spans="2:8">
      <c r="B9727" s="2" t="s">
        <v>10173</v>
      </c>
      <c r="C9727" s="2">
        <v>28</v>
      </c>
      <c r="D9727" s="2" t="s">
        <v>461</v>
      </c>
      <c r="E9727" s="2"/>
      <c r="F9727" s="2"/>
      <c r="G9727" s="2"/>
      <c r="H9727" s="2"/>
    </row>
    <row r="9728" spans="2:8">
      <c r="B9728" s="2" t="s">
        <v>10174</v>
      </c>
      <c r="C9728" s="2">
        <v>29</v>
      </c>
      <c r="D9728" s="2" t="s">
        <v>461</v>
      </c>
      <c r="E9728" s="2"/>
      <c r="F9728" s="2"/>
      <c r="G9728" s="2"/>
      <c r="H9728" s="2"/>
    </row>
    <row r="9729" spans="2:8">
      <c r="B9729" s="2" t="s">
        <v>10175</v>
      </c>
      <c r="C9729" s="2">
        <v>23</v>
      </c>
      <c r="D9729" s="2" t="s">
        <v>461</v>
      </c>
      <c r="E9729" s="2"/>
      <c r="F9729" s="2"/>
      <c r="G9729" s="2"/>
      <c r="H9729" s="2"/>
    </row>
    <row r="9730" spans="2:8">
      <c r="B9730" s="2" t="s">
        <v>10176</v>
      </c>
      <c r="C9730" s="2">
        <v>25</v>
      </c>
      <c r="D9730" s="2" t="s">
        <v>461</v>
      </c>
      <c r="E9730" s="2"/>
      <c r="F9730" s="2"/>
      <c r="G9730" s="2"/>
      <c r="H9730" s="2"/>
    </row>
    <row r="9731" spans="2:8">
      <c r="B9731" s="2" t="s">
        <v>10177</v>
      </c>
      <c r="C9731" s="2">
        <v>27</v>
      </c>
      <c r="D9731" s="2" t="s">
        <v>461</v>
      </c>
      <c r="E9731" s="2"/>
      <c r="F9731" s="2"/>
      <c r="G9731" s="2"/>
      <c r="H9731" s="2"/>
    </row>
    <row r="9732" spans="2:8">
      <c r="B9732" s="2" t="s">
        <v>10178</v>
      </c>
      <c r="C9732" s="2">
        <v>27</v>
      </c>
      <c r="D9732" s="2" t="s">
        <v>461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461</v>
      </c>
      <c r="E9733" s="2"/>
      <c r="F9733" s="2"/>
      <c r="G9733" s="2"/>
      <c r="H9733" s="2"/>
    </row>
    <row r="9734" spans="2:8">
      <c r="B9734" s="2" t="s">
        <v>10180</v>
      </c>
      <c r="C9734" s="2">
        <v>28</v>
      </c>
      <c r="D9734" s="2" t="s">
        <v>461</v>
      </c>
      <c r="E9734" s="2"/>
      <c r="F9734" s="2"/>
      <c r="G9734" s="2"/>
      <c r="H9734" s="2"/>
    </row>
    <row r="9735" spans="2:8">
      <c r="B9735" s="2" t="s">
        <v>10181</v>
      </c>
      <c r="C9735" s="2">
        <v>27</v>
      </c>
      <c r="D9735" s="2" t="s">
        <v>461</v>
      </c>
      <c r="E9735" s="2"/>
      <c r="F9735" s="2"/>
      <c r="G9735" s="2"/>
      <c r="H9735" s="2"/>
    </row>
    <row r="9736" spans="2:8">
      <c r="B9736" s="2" t="s">
        <v>10182</v>
      </c>
      <c r="C9736" s="2">
        <v>26</v>
      </c>
      <c r="D9736" s="2" t="s">
        <v>461</v>
      </c>
      <c r="E9736" s="2"/>
      <c r="F9736" s="2"/>
      <c r="G9736" s="2"/>
      <c r="H9736" s="2"/>
    </row>
    <row r="9737" spans="2:8">
      <c r="B9737" s="2" t="s">
        <v>10183</v>
      </c>
      <c r="C9737" s="2">
        <v>26</v>
      </c>
      <c r="D9737" s="2" t="s">
        <v>461</v>
      </c>
      <c r="E9737" s="2"/>
      <c r="F9737" s="2"/>
      <c r="G9737" s="2"/>
      <c r="H9737" s="2"/>
    </row>
    <row r="9738" spans="2:8">
      <c r="B9738" s="2" t="s">
        <v>10184</v>
      </c>
      <c r="C9738" s="2">
        <v>30</v>
      </c>
      <c r="D9738" s="2" t="s">
        <v>461</v>
      </c>
      <c r="E9738" s="2"/>
      <c r="F9738" s="2"/>
      <c r="G9738" s="2"/>
      <c r="H9738" s="2"/>
    </row>
    <row r="9739" spans="2:8">
      <c r="B9739" s="2" t="s">
        <v>10185</v>
      </c>
      <c r="C9739" s="2">
        <v>32</v>
      </c>
      <c r="D9739" s="2" t="s">
        <v>461</v>
      </c>
      <c r="E9739" s="2"/>
      <c r="F9739" s="2"/>
      <c r="G9739" s="2"/>
      <c r="H9739" s="2"/>
    </row>
    <row r="9740" spans="2:8">
      <c r="B9740" s="2" t="s">
        <v>10186</v>
      </c>
      <c r="C9740" s="2">
        <v>30</v>
      </c>
      <c r="D9740" s="2" t="s">
        <v>461</v>
      </c>
      <c r="E9740" s="2"/>
      <c r="F9740" s="2"/>
      <c r="G9740" s="2"/>
      <c r="H9740" s="2"/>
    </row>
    <row r="9741" spans="2:8">
      <c r="B9741" s="2" t="s">
        <v>10187</v>
      </c>
      <c r="C9741" s="2">
        <v>29</v>
      </c>
      <c r="D9741" s="2" t="s">
        <v>461</v>
      </c>
      <c r="E9741" s="2"/>
      <c r="F9741" s="2"/>
      <c r="G9741" s="2"/>
      <c r="H9741" s="2"/>
    </row>
    <row r="9742" spans="2:8">
      <c r="B9742" s="2" t="s">
        <v>10188</v>
      </c>
      <c r="C9742" s="2">
        <v>28</v>
      </c>
      <c r="D9742" s="2" t="s">
        <v>461</v>
      </c>
      <c r="E9742" s="2"/>
      <c r="F9742" s="2"/>
      <c r="G9742" s="2"/>
      <c r="H9742" s="2"/>
    </row>
    <row r="9743" spans="2:8">
      <c r="B9743" s="2" t="s">
        <v>10189</v>
      </c>
      <c r="C9743" s="2">
        <v>27</v>
      </c>
      <c r="D9743" s="2" t="s">
        <v>461</v>
      </c>
      <c r="E9743" s="2"/>
      <c r="F9743" s="2"/>
      <c r="G9743" s="2"/>
      <c r="H9743" s="2"/>
    </row>
    <row r="9744" spans="2:8">
      <c r="B9744" s="2" t="s">
        <v>10190</v>
      </c>
      <c r="C9744" s="2">
        <v>29</v>
      </c>
      <c r="D9744" s="2" t="s">
        <v>461</v>
      </c>
      <c r="E9744" s="2"/>
      <c r="F9744" s="2"/>
      <c r="G9744" s="2"/>
      <c r="H9744" s="2"/>
    </row>
    <row r="9745" spans="2:8">
      <c r="B9745" s="2" t="s">
        <v>10191</v>
      </c>
      <c r="C9745" s="2">
        <v>33</v>
      </c>
      <c r="D9745" s="2" t="s">
        <v>461</v>
      </c>
      <c r="E9745" s="2"/>
      <c r="F9745" s="2"/>
      <c r="G9745" s="2"/>
      <c r="H9745" s="2"/>
    </row>
    <row r="9746" spans="2:8">
      <c r="B9746" s="2" t="s">
        <v>10192</v>
      </c>
      <c r="C9746" s="2">
        <v>35</v>
      </c>
      <c r="D9746" s="2" t="s">
        <v>461</v>
      </c>
      <c r="E9746" s="2"/>
      <c r="F9746" s="2"/>
      <c r="G9746" s="2"/>
      <c r="H9746" s="2"/>
    </row>
    <row r="9747" spans="2:8">
      <c r="B9747" s="2" t="s">
        <v>10193</v>
      </c>
      <c r="C9747" s="2">
        <v>34</v>
      </c>
      <c r="D9747" s="2" t="s">
        <v>461</v>
      </c>
      <c r="E9747" s="2"/>
      <c r="F9747" s="2"/>
      <c r="G9747" s="2"/>
      <c r="H9747" s="2"/>
    </row>
    <row r="9748" spans="2:8">
      <c r="B9748" s="2" t="s">
        <v>10194</v>
      </c>
      <c r="C9748" s="2">
        <v>31</v>
      </c>
      <c r="D9748" s="2" t="s">
        <v>461</v>
      </c>
      <c r="E9748" s="2"/>
      <c r="F9748" s="2"/>
      <c r="G9748" s="2"/>
      <c r="H9748" s="2"/>
    </row>
    <row r="9749" spans="2:8">
      <c r="B9749" s="2" t="s">
        <v>10195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461</v>
      </c>
      <c r="E9758" s="2"/>
      <c r="F9758" s="2"/>
      <c r="G9758" s="2"/>
      <c r="H9758" s="2"/>
    </row>
    <row r="9759" spans="2:8">
      <c r="B9759" s="2" t="s">
        <v>10205</v>
      </c>
      <c r="C9759" s="2">
        <v>25</v>
      </c>
      <c r="D9759" s="2" t="s">
        <v>461</v>
      </c>
      <c r="E9759" s="2"/>
      <c r="F9759" s="2"/>
      <c r="G9759" s="2"/>
      <c r="H9759" s="2"/>
    </row>
    <row r="9760" spans="2:8">
      <c r="B9760" s="2" t="s">
        <v>10206</v>
      </c>
      <c r="C9760" s="2">
        <v>26</v>
      </c>
      <c r="D9760" s="2" t="s">
        <v>461</v>
      </c>
      <c r="E9760" s="2"/>
      <c r="F9760" s="2"/>
      <c r="G9760" s="2"/>
      <c r="H9760" s="2"/>
    </row>
    <row r="9761" spans="2:8">
      <c r="B9761" s="2" t="s">
        <v>10207</v>
      </c>
      <c r="C9761" s="2">
        <v>26</v>
      </c>
      <c r="D9761" s="2" t="s">
        <v>461</v>
      </c>
      <c r="E9761" s="2"/>
      <c r="F9761" s="2"/>
      <c r="G9761" s="2"/>
      <c r="H9761" s="2"/>
    </row>
    <row r="9762" spans="2:8">
      <c r="B9762" s="2" t="s">
        <v>10208</v>
      </c>
      <c r="C9762" s="2">
        <v>28</v>
      </c>
      <c r="D9762" s="2" t="s">
        <v>461</v>
      </c>
      <c r="E9762" s="2"/>
      <c r="F9762" s="2"/>
      <c r="G9762" s="2"/>
      <c r="H9762" s="2"/>
    </row>
    <row r="9763" spans="2:8">
      <c r="B9763" s="2" t="s">
        <v>10209</v>
      </c>
      <c r="C9763" s="2">
        <v>26</v>
      </c>
      <c r="D9763" s="2" t="s">
        <v>461</v>
      </c>
      <c r="E9763" s="2"/>
      <c r="F9763" s="2"/>
      <c r="G9763" s="2"/>
      <c r="H9763" s="2"/>
    </row>
    <row r="9764" spans="2:8">
      <c r="B9764" s="2" t="s">
        <v>10210</v>
      </c>
      <c r="C9764" s="2">
        <v>25</v>
      </c>
      <c r="D9764" s="2" t="s">
        <v>461</v>
      </c>
      <c r="E9764" s="2"/>
      <c r="F9764" s="2"/>
      <c r="G9764" s="2"/>
      <c r="H9764" s="2"/>
    </row>
    <row r="9765" spans="2:8">
      <c r="B9765" s="2" t="s">
        <v>10211</v>
      </c>
      <c r="C9765" s="2">
        <v>22</v>
      </c>
      <c r="D9765" s="2" t="s">
        <v>461</v>
      </c>
      <c r="E9765" s="2"/>
      <c r="F9765" s="2"/>
      <c r="G9765" s="2"/>
      <c r="H9765" s="2"/>
    </row>
    <row r="9766" spans="2:8">
      <c r="B9766" s="2" t="s">
        <v>10212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29</v>
      </c>
      <c r="D9782" s="2" t="s">
        <v>461</v>
      </c>
      <c r="E9782" s="2"/>
      <c r="F9782" s="2"/>
      <c r="G9782" s="2"/>
      <c r="H9782" s="2"/>
    </row>
    <row r="9783" spans="2:8">
      <c r="B9783" s="2" t="s">
        <v>10229</v>
      </c>
      <c r="C9783" s="2">
        <v>32</v>
      </c>
      <c r="D9783" s="2" t="s">
        <v>461</v>
      </c>
      <c r="E9783" s="2"/>
      <c r="F9783" s="2"/>
      <c r="G9783" s="2"/>
      <c r="H9783" s="2"/>
    </row>
    <row r="9784" spans="2:8">
      <c r="B9784" s="2" t="s">
        <v>10230</v>
      </c>
      <c r="C9784" s="2">
        <v>34</v>
      </c>
      <c r="D9784" s="2" t="s">
        <v>461</v>
      </c>
      <c r="E9784" s="2"/>
      <c r="F9784" s="2"/>
      <c r="G9784" s="2"/>
      <c r="H9784" s="2"/>
    </row>
    <row r="9785" spans="2:8">
      <c r="B9785" s="2" t="s">
        <v>10231</v>
      </c>
      <c r="C9785" s="2">
        <v>34</v>
      </c>
      <c r="D9785" s="2" t="s">
        <v>461</v>
      </c>
      <c r="E9785" s="2"/>
      <c r="F9785" s="2"/>
      <c r="G9785" s="2"/>
      <c r="H9785" s="2"/>
    </row>
    <row r="9786" spans="2:8">
      <c r="B9786" s="2" t="s">
        <v>10232</v>
      </c>
      <c r="C9786" s="2">
        <v>34</v>
      </c>
      <c r="D9786" s="2" t="s">
        <v>461</v>
      </c>
      <c r="E9786" s="2"/>
      <c r="F9786" s="2"/>
      <c r="G9786" s="2"/>
      <c r="H9786" s="2"/>
    </row>
    <row r="9787" spans="2:8">
      <c r="B9787" s="2" t="s">
        <v>10233</v>
      </c>
      <c r="C9787" s="2">
        <v>34</v>
      </c>
      <c r="D9787" s="2" t="s">
        <v>461</v>
      </c>
      <c r="E9787" s="2"/>
      <c r="F9787" s="2"/>
      <c r="G9787" s="2"/>
      <c r="H9787" s="2"/>
    </row>
    <row r="9788" spans="2:8">
      <c r="B9788" s="2" t="s">
        <v>10234</v>
      </c>
      <c r="C9788" s="2">
        <v>32</v>
      </c>
      <c r="D9788" s="2" t="s">
        <v>461</v>
      </c>
      <c r="E9788" s="2"/>
      <c r="F9788" s="2"/>
      <c r="G9788" s="2"/>
      <c r="H9788" s="2"/>
    </row>
    <row r="9789" spans="2:8">
      <c r="B9789" s="2" t="s">
        <v>10235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25</v>
      </c>
      <c r="D9793" s="2" t="s">
        <v>461</v>
      </c>
      <c r="E9793" s="2"/>
      <c r="F9793" s="2"/>
      <c r="G9793" s="2"/>
      <c r="H9793" s="2"/>
    </row>
    <row r="9794" spans="2:8">
      <c r="B9794" s="2" t="s">
        <v>10240</v>
      </c>
      <c r="C9794" s="2">
        <v>30</v>
      </c>
      <c r="D9794" s="2" t="s">
        <v>461</v>
      </c>
      <c r="E9794" s="2"/>
      <c r="F9794" s="2"/>
      <c r="G9794" s="2"/>
      <c r="H9794" s="2"/>
    </row>
    <row r="9795" spans="2:8">
      <c r="B9795" s="2" t="s">
        <v>10241</v>
      </c>
      <c r="C9795" s="2">
        <v>29</v>
      </c>
      <c r="D9795" s="2" t="s">
        <v>461</v>
      </c>
      <c r="E9795" s="2"/>
      <c r="F9795" s="2"/>
      <c r="G9795" s="2"/>
      <c r="H9795" s="2"/>
    </row>
    <row r="9796" spans="2:8">
      <c r="B9796" s="2" t="s">
        <v>10242</v>
      </c>
      <c r="C9796" s="2">
        <v>30</v>
      </c>
      <c r="D9796" s="2" t="s">
        <v>461</v>
      </c>
      <c r="E9796" s="2"/>
      <c r="F9796" s="2"/>
      <c r="G9796" s="2"/>
      <c r="H9796" s="2"/>
    </row>
    <row r="9797" spans="2:8">
      <c r="B9797" s="2" t="s">
        <v>10243</v>
      </c>
      <c r="C9797" s="2">
        <v>31</v>
      </c>
      <c r="D9797" s="2" t="s">
        <v>461</v>
      </c>
      <c r="E9797" s="2"/>
      <c r="F9797" s="2"/>
      <c r="G9797" s="2"/>
      <c r="H9797" s="2"/>
    </row>
    <row r="9798" spans="2:8">
      <c r="B9798" s="2" t="s">
        <v>10244</v>
      </c>
      <c r="C9798" s="2">
        <v>30</v>
      </c>
      <c r="D9798" s="2" t="s">
        <v>461</v>
      </c>
      <c r="E9798" s="2"/>
      <c r="F9798" s="2"/>
      <c r="G9798" s="2"/>
      <c r="H9798" s="2"/>
    </row>
    <row r="9799" spans="2:8">
      <c r="B9799" s="2" t="s">
        <v>10245</v>
      </c>
      <c r="C9799" s="2">
        <v>22</v>
      </c>
      <c r="D9799" s="2" t="s">
        <v>461</v>
      </c>
      <c r="E9799" s="2"/>
      <c r="F9799" s="2"/>
      <c r="G9799" s="2"/>
      <c r="H9799" s="2"/>
    </row>
    <row r="9800" spans="2:8">
      <c r="B9800" s="2" t="s">
        <v>10246</v>
      </c>
      <c r="C9800" s="2">
        <v>25</v>
      </c>
      <c r="D9800" s="2" t="s">
        <v>461</v>
      </c>
      <c r="E9800" s="2"/>
      <c r="F9800" s="2"/>
      <c r="G9800" s="2"/>
      <c r="H9800" s="2"/>
    </row>
    <row r="9801" spans="2:8">
      <c r="B9801" s="2" t="s">
        <v>10247</v>
      </c>
      <c r="C9801" s="2">
        <v>26</v>
      </c>
      <c r="D9801" s="2" t="s">
        <v>461</v>
      </c>
      <c r="E9801" s="2"/>
      <c r="F9801" s="2"/>
      <c r="G9801" s="2"/>
      <c r="H9801" s="2"/>
    </row>
    <row r="9802" spans="2:8">
      <c r="B9802" s="2" t="s">
        <v>10248</v>
      </c>
      <c r="C9802" s="2">
        <v>26</v>
      </c>
      <c r="D9802" s="2" t="s">
        <v>461</v>
      </c>
      <c r="E9802" s="2"/>
      <c r="F9802" s="2"/>
      <c r="G9802" s="2"/>
      <c r="H9802" s="2"/>
    </row>
    <row r="9803" spans="2:8">
      <c r="B9803" s="2" t="s">
        <v>10249</v>
      </c>
      <c r="C9803" s="2">
        <v>27</v>
      </c>
      <c r="D9803" s="2" t="s">
        <v>461</v>
      </c>
      <c r="E9803" s="2"/>
      <c r="F9803" s="2"/>
      <c r="G9803" s="2"/>
      <c r="H9803" s="2"/>
    </row>
    <row r="9804" spans="2:8">
      <c r="B9804" s="2" t="s">
        <v>10250</v>
      </c>
      <c r="C9804" s="2">
        <v>27</v>
      </c>
      <c r="D9804" s="2" t="s">
        <v>461</v>
      </c>
      <c r="E9804" s="2"/>
      <c r="F9804" s="2"/>
      <c r="G9804" s="2"/>
      <c r="H9804" s="2"/>
    </row>
    <row r="9805" spans="2:8">
      <c r="B9805" s="2" t="s">
        <v>10251</v>
      </c>
      <c r="C9805" s="2">
        <v>27</v>
      </c>
      <c r="D9805" s="2" t="s">
        <v>461</v>
      </c>
      <c r="E9805" s="2"/>
      <c r="F9805" s="2"/>
      <c r="G9805" s="2"/>
      <c r="H9805" s="2"/>
    </row>
    <row r="9806" spans="2:8">
      <c r="B9806" s="2" t="s">
        <v>10252</v>
      </c>
      <c r="C9806" s="2">
        <v>27</v>
      </c>
      <c r="D9806" s="2" t="s">
        <v>461</v>
      </c>
      <c r="E9806" s="2"/>
      <c r="F9806" s="2"/>
      <c r="G9806" s="2"/>
      <c r="H9806" s="2"/>
    </row>
    <row r="9807" spans="2:8">
      <c r="B9807" s="2" t="s">
        <v>10253</v>
      </c>
      <c r="C9807" s="2">
        <v>26</v>
      </c>
      <c r="D9807" s="2" t="s">
        <v>461</v>
      </c>
      <c r="E9807" s="2"/>
      <c r="F9807" s="2"/>
      <c r="G9807" s="2"/>
      <c r="H9807" s="2"/>
    </row>
    <row r="9808" spans="2:8">
      <c r="B9808" s="2" t="s">
        <v>10254</v>
      </c>
      <c r="C9808" s="2">
        <v>21</v>
      </c>
      <c r="D9808" s="2" t="s">
        <v>461</v>
      </c>
      <c r="E9808" s="2"/>
      <c r="F9808" s="2"/>
      <c r="G9808" s="2"/>
      <c r="H9808" s="2"/>
    </row>
    <row r="9809" spans="2:8">
      <c r="B9809" s="2" t="s">
        <v>10255</v>
      </c>
      <c r="C9809" s="2">
        <v>18</v>
      </c>
      <c r="D9809" s="2" t="s">
        <v>461</v>
      </c>
      <c r="E9809" s="2"/>
      <c r="F9809" s="2"/>
      <c r="G9809" s="2"/>
      <c r="H9809" s="2"/>
    </row>
    <row r="9810" spans="2:8">
      <c r="B9810" s="2" t="s">
        <v>10256</v>
      </c>
      <c r="C9810" s="2">
        <v>29</v>
      </c>
      <c r="D9810" s="2" t="s">
        <v>461</v>
      </c>
      <c r="E9810" s="2"/>
      <c r="F9810" s="2"/>
      <c r="G9810" s="2"/>
      <c r="H9810" s="2"/>
    </row>
    <row r="9811" spans="2:8">
      <c r="B9811" s="2" t="s">
        <v>10257</v>
      </c>
      <c r="C9811" s="2">
        <v>35</v>
      </c>
      <c r="D9811" s="2" t="s">
        <v>461</v>
      </c>
      <c r="E9811" s="2"/>
      <c r="F9811" s="2"/>
      <c r="G9811" s="2"/>
      <c r="H9811" s="2"/>
    </row>
    <row r="9812" spans="2:8">
      <c r="B9812" s="2" t="s">
        <v>10258</v>
      </c>
      <c r="C9812" s="2">
        <v>35</v>
      </c>
      <c r="D9812" s="2" t="s">
        <v>461</v>
      </c>
      <c r="E9812" s="2"/>
      <c r="F9812" s="2"/>
      <c r="G9812" s="2"/>
      <c r="H9812" s="2"/>
    </row>
    <row r="9813" spans="2:8">
      <c r="B9813" s="2" t="s">
        <v>10259</v>
      </c>
      <c r="C9813" s="2">
        <v>33</v>
      </c>
      <c r="D9813" s="2" t="s">
        <v>461</v>
      </c>
      <c r="E9813" s="2"/>
      <c r="F9813" s="2"/>
      <c r="G9813" s="2"/>
      <c r="H9813" s="2"/>
    </row>
    <row r="9814" spans="2:8">
      <c r="B9814" s="2" t="s">
        <v>10260</v>
      </c>
      <c r="C9814" s="2">
        <v>25</v>
      </c>
      <c r="D9814" s="2" t="s">
        <v>461</v>
      </c>
      <c r="E9814" s="2"/>
      <c r="F9814" s="2"/>
      <c r="G9814" s="2"/>
      <c r="H9814" s="2"/>
    </row>
    <row r="9815" spans="2:8">
      <c r="B9815" s="2" t="s">
        <v>10261</v>
      </c>
      <c r="C9815" s="2">
        <v>36</v>
      </c>
      <c r="D9815" s="2" t="s">
        <v>461</v>
      </c>
      <c r="E9815" s="2"/>
      <c r="F9815" s="2"/>
      <c r="G9815" s="2"/>
      <c r="H9815" s="2"/>
    </row>
    <row r="9816" spans="2:8">
      <c r="B9816" s="2" t="s">
        <v>10262</v>
      </c>
      <c r="C9816" s="2">
        <v>35</v>
      </c>
      <c r="D9816" s="2" t="s">
        <v>461</v>
      </c>
      <c r="E9816" s="2"/>
      <c r="F9816" s="2"/>
      <c r="G9816" s="2"/>
      <c r="H9816" s="2"/>
    </row>
    <row r="9817" spans="2:8">
      <c r="B9817" s="2" t="s">
        <v>10263</v>
      </c>
      <c r="C9817" s="2">
        <v>32</v>
      </c>
      <c r="D9817" s="2" t="s">
        <v>461</v>
      </c>
      <c r="E9817" s="2"/>
      <c r="F9817" s="2"/>
      <c r="G9817" s="2"/>
      <c r="H9817" s="2"/>
    </row>
    <row r="9818" spans="2:8">
      <c r="B9818" s="2" t="s">
        <v>10264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21</v>
      </c>
      <c r="D9840" s="2" t="s">
        <v>461</v>
      </c>
      <c r="E9840" s="2"/>
      <c r="F9840" s="2"/>
      <c r="G9840" s="2"/>
      <c r="H9840" s="2"/>
    </row>
    <row r="9841" spans="2:8">
      <c r="B9841" s="2" t="s">
        <v>10287</v>
      </c>
      <c r="C9841" s="2">
        <v>23</v>
      </c>
      <c r="D9841" s="2" t="s">
        <v>461</v>
      </c>
      <c r="E9841" s="2"/>
      <c r="F9841" s="2"/>
      <c r="G9841" s="2"/>
      <c r="H9841" s="2"/>
    </row>
    <row r="9842" spans="2:8">
      <c r="B9842" s="2" t="s">
        <v>10288</v>
      </c>
      <c r="C9842" s="2">
        <v>24</v>
      </c>
      <c r="D9842" s="2" t="s">
        <v>461</v>
      </c>
      <c r="E9842" s="2"/>
      <c r="F9842" s="2"/>
      <c r="G9842" s="2"/>
      <c r="H9842" s="2"/>
    </row>
    <row r="9843" spans="2:8">
      <c r="B9843" s="2" t="s">
        <v>10289</v>
      </c>
      <c r="C9843" s="2">
        <v>24</v>
      </c>
      <c r="D9843" s="2" t="s">
        <v>461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461</v>
      </c>
      <c r="E9844" s="2"/>
      <c r="F9844" s="2"/>
      <c r="G9844" s="2"/>
      <c r="H9844" s="2"/>
    </row>
    <row r="9845" spans="2:8">
      <c r="B9845" s="2" t="s">
        <v>10291</v>
      </c>
      <c r="C9845" s="2">
        <v>22</v>
      </c>
      <c r="D9845" s="2" t="s">
        <v>461</v>
      </c>
      <c r="E9845" s="2"/>
      <c r="F9845" s="2"/>
      <c r="G9845" s="2"/>
      <c r="H9845" s="2"/>
    </row>
    <row r="9846" spans="2:8">
      <c r="B9846" s="2" t="s">
        <v>10292</v>
      </c>
      <c r="C9846" s="2">
        <v>26</v>
      </c>
      <c r="D9846" s="2" t="s">
        <v>461</v>
      </c>
      <c r="E9846" s="2"/>
      <c r="F9846" s="2"/>
      <c r="G9846" s="2"/>
      <c r="H9846" s="2"/>
    </row>
    <row r="9847" spans="2:8">
      <c r="B9847" s="2" t="s">
        <v>10293</v>
      </c>
      <c r="C9847" s="2">
        <v>26</v>
      </c>
      <c r="D9847" s="2" t="s">
        <v>461</v>
      </c>
      <c r="E9847" s="2"/>
      <c r="F9847" s="2"/>
      <c r="G9847" s="2"/>
      <c r="H9847" s="2"/>
    </row>
    <row r="9848" spans="2:8">
      <c r="B9848" s="2" t="s">
        <v>10294</v>
      </c>
      <c r="C9848" s="2">
        <v>26</v>
      </c>
      <c r="D9848" s="2" t="s">
        <v>461</v>
      </c>
      <c r="E9848" s="2"/>
      <c r="F9848" s="2"/>
      <c r="G9848" s="2"/>
      <c r="H9848" s="2"/>
    </row>
    <row r="9849" spans="2:8">
      <c r="B9849" s="2" t="s">
        <v>10295</v>
      </c>
      <c r="C9849" s="2">
        <v>25</v>
      </c>
      <c r="D9849" s="2" t="s">
        <v>461</v>
      </c>
      <c r="E9849" s="2"/>
      <c r="F9849" s="2"/>
      <c r="G9849" s="2"/>
      <c r="H9849" s="2"/>
    </row>
    <row r="9850" spans="2:8">
      <c r="B9850" s="2" t="s">
        <v>10296</v>
      </c>
      <c r="C9850" s="2">
        <v>24</v>
      </c>
      <c r="D9850" s="2" t="s">
        <v>461</v>
      </c>
      <c r="E9850" s="2"/>
      <c r="F9850" s="2"/>
      <c r="G9850" s="2"/>
      <c r="H9850" s="2"/>
    </row>
    <row r="9851" spans="2:8">
      <c r="B9851" s="2" t="s">
        <v>10297</v>
      </c>
      <c r="C9851" s="2">
        <v>22</v>
      </c>
      <c r="D9851" s="2" t="s">
        <v>461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22</v>
      </c>
      <c r="D9859" s="2" t="s">
        <v>461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461</v>
      </c>
      <c r="E9860" s="2"/>
      <c r="F9860" s="2"/>
      <c r="G9860" s="2"/>
      <c r="H9860" s="2"/>
    </row>
    <row r="9861" spans="2:8">
      <c r="B9861" s="2" t="s">
        <v>10307</v>
      </c>
      <c r="C9861" s="2">
        <v>31</v>
      </c>
      <c r="D9861" s="2" t="s">
        <v>461</v>
      </c>
      <c r="E9861" s="2"/>
      <c r="F9861" s="2"/>
      <c r="G9861" s="2"/>
      <c r="H9861" s="2"/>
    </row>
    <row r="9862" spans="2:8">
      <c r="B9862" s="2" t="s">
        <v>10308</v>
      </c>
      <c r="C9862" s="2">
        <v>32</v>
      </c>
      <c r="D9862" s="2" t="s">
        <v>461</v>
      </c>
      <c r="E9862" s="2"/>
      <c r="F9862" s="2"/>
      <c r="G9862" s="2"/>
      <c r="H9862" s="2"/>
    </row>
    <row r="9863" spans="2:8">
      <c r="B9863" s="2" t="s">
        <v>10309</v>
      </c>
      <c r="C9863" s="2">
        <v>32</v>
      </c>
      <c r="D9863" s="2" t="s">
        <v>461</v>
      </c>
      <c r="E9863" s="2"/>
      <c r="F9863" s="2"/>
      <c r="G9863" s="2"/>
      <c r="H9863" s="2"/>
    </row>
    <row r="9864" spans="2:8">
      <c r="B9864" s="2" t="s">
        <v>10310</v>
      </c>
      <c r="C9864" s="2">
        <v>29</v>
      </c>
      <c r="D9864" s="2" t="s">
        <v>461</v>
      </c>
      <c r="E9864" s="2"/>
      <c r="F9864" s="2"/>
      <c r="G9864" s="2"/>
      <c r="H9864" s="2"/>
    </row>
    <row r="9865" spans="2:8">
      <c r="B9865" s="2" t="s">
        <v>10311</v>
      </c>
      <c r="C9865" s="2">
        <v>22</v>
      </c>
      <c r="D9865" s="2" t="s">
        <v>461</v>
      </c>
      <c r="E9865" s="2"/>
      <c r="F9865" s="2"/>
      <c r="G9865" s="2"/>
      <c r="H9865" s="2"/>
    </row>
    <row r="9866" spans="2:8">
      <c r="B9866" s="2" t="s">
        <v>10312</v>
      </c>
      <c r="C9866" s="2">
        <v>27</v>
      </c>
      <c r="D9866" s="2" t="s">
        <v>461</v>
      </c>
      <c r="E9866" s="2"/>
      <c r="F9866" s="2"/>
      <c r="G9866" s="2"/>
      <c r="H9866" s="2"/>
    </row>
    <row r="9867" spans="2:8">
      <c r="B9867" s="2" t="s">
        <v>10313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25</v>
      </c>
      <c r="D9873" s="2" t="s">
        <v>461</v>
      </c>
      <c r="E9873" s="2"/>
      <c r="F9873" s="2"/>
      <c r="G9873" s="2"/>
      <c r="H9873" s="2"/>
    </row>
    <row r="9874" spans="2:8">
      <c r="B9874" s="2" t="s">
        <v>10320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461</v>
      </c>
      <c r="E9875" s="2"/>
      <c r="F9875" s="2"/>
      <c r="G9875" s="2"/>
      <c r="H9875" s="2"/>
    </row>
    <row r="9876" spans="2:8">
      <c r="B9876" s="2" t="s">
        <v>10322</v>
      </c>
      <c r="C9876" s="2">
        <v>30</v>
      </c>
      <c r="D9876" s="2" t="s">
        <v>461</v>
      </c>
      <c r="E9876" s="2"/>
      <c r="F9876" s="2"/>
      <c r="G9876" s="2"/>
      <c r="H9876" s="2"/>
    </row>
    <row r="9877" spans="2:8">
      <c r="B9877" s="2" t="s">
        <v>10323</v>
      </c>
      <c r="C9877" s="2">
        <v>30</v>
      </c>
      <c r="D9877" s="2" t="s">
        <v>461</v>
      </c>
      <c r="E9877" s="2"/>
      <c r="F9877" s="2"/>
      <c r="G9877" s="2"/>
      <c r="H9877" s="2"/>
    </row>
    <row r="9878" spans="2:8">
      <c r="B9878" s="2" t="s">
        <v>10324</v>
      </c>
      <c r="C9878" s="2">
        <v>29</v>
      </c>
      <c r="D9878" s="2" t="s">
        <v>461</v>
      </c>
      <c r="E9878" s="2"/>
      <c r="F9878" s="2"/>
      <c r="G9878" s="2"/>
      <c r="H9878" s="2"/>
    </row>
    <row r="9879" spans="2:8">
      <c r="B9879" s="2" t="s">
        <v>10325</v>
      </c>
      <c r="C9879" s="2">
        <v>28</v>
      </c>
      <c r="D9879" s="2" t="s">
        <v>461</v>
      </c>
      <c r="E9879" s="2"/>
      <c r="F9879" s="2"/>
      <c r="G9879" s="2"/>
      <c r="H9879" s="2"/>
    </row>
    <row r="9880" spans="2:8">
      <c r="B9880" s="2" t="s">
        <v>10326</v>
      </c>
      <c r="C9880" s="2">
        <v>23</v>
      </c>
      <c r="D9880" s="2" t="s">
        <v>461</v>
      </c>
      <c r="E9880" s="2"/>
      <c r="F9880" s="2"/>
      <c r="G9880" s="2"/>
      <c r="H9880" s="2"/>
    </row>
    <row r="9881" spans="2:8">
      <c r="B9881" s="2" t="s">
        <v>10327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26</v>
      </c>
      <c r="D9885" s="2" t="s">
        <v>461</v>
      </c>
      <c r="E9885" s="2"/>
      <c r="F9885" s="2"/>
      <c r="G9885" s="2"/>
      <c r="H9885" s="2"/>
    </row>
    <row r="9886" spans="2:8">
      <c r="B9886" s="2" t="s">
        <v>10332</v>
      </c>
      <c r="C9886" s="2">
        <v>29</v>
      </c>
      <c r="D9886" s="2" t="s">
        <v>461</v>
      </c>
      <c r="E9886" s="2"/>
      <c r="F9886" s="2"/>
      <c r="G9886" s="2"/>
      <c r="H9886" s="2"/>
    </row>
    <row r="9887" spans="2:8">
      <c r="B9887" s="2" t="s">
        <v>10333</v>
      </c>
      <c r="C9887" s="2">
        <v>31</v>
      </c>
      <c r="D9887" s="2" t="s">
        <v>461</v>
      </c>
      <c r="E9887" s="2"/>
      <c r="F9887" s="2"/>
      <c r="G9887" s="2"/>
      <c r="H9887" s="2"/>
    </row>
    <row r="9888" spans="2:8">
      <c r="B9888" s="2" t="s">
        <v>10334</v>
      </c>
      <c r="C9888" s="2">
        <v>25</v>
      </c>
      <c r="D9888" s="2" t="s">
        <v>461</v>
      </c>
      <c r="E9888" s="2"/>
      <c r="F9888" s="2"/>
      <c r="G9888" s="2"/>
      <c r="H9888" s="2"/>
    </row>
    <row r="9889" spans="2:8">
      <c r="B9889" s="2" t="s">
        <v>10335</v>
      </c>
      <c r="C9889" s="2">
        <v>26</v>
      </c>
      <c r="D9889" s="2" t="s">
        <v>461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461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461</v>
      </c>
      <c r="E9891" s="2"/>
      <c r="F9891" s="2"/>
      <c r="G9891" s="2"/>
      <c r="H9891" s="2"/>
    </row>
    <row r="9892" spans="2:8">
      <c r="B9892" s="2" t="s">
        <v>10338</v>
      </c>
      <c r="C9892" s="2">
        <v>24</v>
      </c>
      <c r="D9892" s="2" t="s">
        <v>461</v>
      </c>
      <c r="E9892" s="2"/>
      <c r="F9892" s="2"/>
      <c r="G9892" s="2"/>
      <c r="H9892" s="2"/>
    </row>
    <row r="9893" spans="2:8">
      <c r="B9893" s="2" t="s">
        <v>10339</v>
      </c>
      <c r="C9893" s="2">
        <v>23</v>
      </c>
      <c r="D9893" s="2" t="s">
        <v>461</v>
      </c>
      <c r="E9893" s="2"/>
      <c r="F9893" s="2"/>
      <c r="G9893" s="2"/>
      <c r="H9893" s="2"/>
    </row>
    <row r="9894" spans="2:8">
      <c r="B9894" s="2" t="s">
        <v>10340</v>
      </c>
      <c r="C9894" s="2">
        <v>24</v>
      </c>
      <c r="D9894" s="2" t="s">
        <v>461</v>
      </c>
      <c r="E9894" s="2"/>
      <c r="F9894" s="2"/>
      <c r="G9894" s="2"/>
      <c r="H9894" s="2"/>
    </row>
    <row r="9895" spans="2:8">
      <c r="B9895" s="2" t="s">
        <v>10341</v>
      </c>
      <c r="C9895" s="2">
        <v>20</v>
      </c>
      <c r="D9895" s="2" t="s">
        <v>461</v>
      </c>
      <c r="E9895" s="2"/>
      <c r="F9895" s="2"/>
      <c r="G9895" s="2"/>
      <c r="H9895" s="2"/>
    </row>
    <row r="9896" spans="2:8">
      <c r="B9896" s="2" t="s">
        <v>10342</v>
      </c>
      <c r="C9896" s="2">
        <v>17</v>
      </c>
      <c r="D9896" s="2" t="s">
        <v>461</v>
      </c>
      <c r="E9896" s="2"/>
      <c r="F9896" s="2"/>
      <c r="G9896" s="2"/>
      <c r="H9896" s="2"/>
    </row>
    <row r="9897" spans="2:8">
      <c r="B9897" s="2" t="s">
        <v>10343</v>
      </c>
      <c r="C9897" s="2">
        <v>24</v>
      </c>
      <c r="D9897" s="2" t="s">
        <v>461</v>
      </c>
      <c r="E9897" s="2"/>
      <c r="F9897" s="2"/>
      <c r="G9897" s="2"/>
      <c r="H9897" s="2"/>
    </row>
    <row r="9898" spans="2:8">
      <c r="B9898" s="2" t="s">
        <v>10344</v>
      </c>
      <c r="C9898" s="2">
        <v>26</v>
      </c>
      <c r="D9898" s="2" t="s">
        <v>461</v>
      </c>
      <c r="E9898" s="2"/>
      <c r="F9898" s="2"/>
      <c r="G9898" s="2"/>
      <c r="H9898" s="2"/>
    </row>
    <row r="9899" spans="2:8">
      <c r="B9899" s="2" t="s">
        <v>10345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24</v>
      </c>
      <c r="D9905" s="2" t="s">
        <v>461</v>
      </c>
      <c r="E9905" s="2"/>
      <c r="F9905" s="2"/>
      <c r="G9905" s="2"/>
      <c r="H9905" s="2"/>
    </row>
    <row r="9906" spans="2:8">
      <c r="B9906" s="2" t="s">
        <v>10352</v>
      </c>
      <c r="C9906" s="2">
        <v>28</v>
      </c>
      <c r="D9906" s="2" t="s">
        <v>461</v>
      </c>
      <c r="E9906" s="2"/>
      <c r="F9906" s="2"/>
      <c r="G9906" s="2"/>
      <c r="H9906" s="2"/>
    </row>
    <row r="9907" spans="2:8">
      <c r="B9907" s="2" t="s">
        <v>10353</v>
      </c>
      <c r="C9907" s="2">
        <v>27</v>
      </c>
      <c r="D9907" s="2" t="s">
        <v>461</v>
      </c>
      <c r="E9907" s="2"/>
      <c r="F9907" s="2"/>
      <c r="G9907" s="2"/>
      <c r="H9907" s="2"/>
    </row>
    <row r="9908" spans="2:8">
      <c r="B9908" s="2" t="s">
        <v>10354</v>
      </c>
      <c r="C9908" s="2">
        <v>27</v>
      </c>
      <c r="D9908" s="2" t="s">
        <v>461</v>
      </c>
      <c r="E9908" s="2"/>
      <c r="F9908" s="2"/>
      <c r="G9908" s="2"/>
      <c r="H9908" s="2"/>
    </row>
    <row r="9909" spans="2:8">
      <c r="B9909" s="2" t="s">
        <v>10355</v>
      </c>
      <c r="C9909" s="2">
        <v>29</v>
      </c>
      <c r="D9909" s="2" t="s">
        <v>461</v>
      </c>
      <c r="E9909" s="2"/>
      <c r="F9909" s="2"/>
      <c r="G9909" s="2"/>
      <c r="H9909" s="2"/>
    </row>
    <row r="9910" spans="2:8">
      <c r="B9910" s="2" t="s">
        <v>10356</v>
      </c>
      <c r="C9910" s="2">
        <v>27</v>
      </c>
      <c r="D9910" s="2" t="s">
        <v>461</v>
      </c>
      <c r="E9910" s="2"/>
      <c r="F9910" s="2"/>
      <c r="G9910" s="2"/>
      <c r="H9910" s="2"/>
    </row>
    <row r="9911" spans="2:8">
      <c r="B9911" s="2" t="s">
        <v>10357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35</v>
      </c>
      <c r="D9923" s="2" t="s">
        <v>461</v>
      </c>
      <c r="E9923" s="2"/>
      <c r="F9923" s="2"/>
      <c r="G9923" s="2"/>
      <c r="H9923" s="2"/>
    </row>
    <row r="9924" spans="2:8">
      <c r="B9924" s="2" t="s">
        <v>10370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38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40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461</v>
      </c>
      <c r="E9953" s="2"/>
      <c r="F9953" s="2"/>
      <c r="G9953" s="2"/>
      <c r="H9953" s="2"/>
    </row>
    <row r="9954" spans="2:8">
      <c r="B9954" s="2" t="s">
        <v>10400</v>
      </c>
      <c r="C9954" s="2">
        <v>25</v>
      </c>
      <c r="D9954" s="2" t="s">
        <v>461</v>
      </c>
      <c r="E9954" s="2"/>
      <c r="F9954" s="2"/>
      <c r="G9954" s="2"/>
      <c r="H9954" s="2"/>
    </row>
    <row r="9955" spans="2:8">
      <c r="B9955" s="2" t="s">
        <v>10401</v>
      </c>
      <c r="C9955" s="2">
        <v>27</v>
      </c>
      <c r="D9955" s="2" t="s">
        <v>461</v>
      </c>
      <c r="E9955" s="2"/>
      <c r="F9955" s="2"/>
      <c r="G9955" s="2"/>
      <c r="H9955" s="2"/>
    </row>
    <row r="9956" spans="2:8">
      <c r="B9956" s="2" t="s">
        <v>10402</v>
      </c>
      <c r="C9956" s="2">
        <v>27</v>
      </c>
      <c r="D9956" s="2" t="s">
        <v>461</v>
      </c>
      <c r="E9956" s="2"/>
      <c r="F9956" s="2"/>
      <c r="G9956" s="2"/>
      <c r="H9956" s="2"/>
    </row>
    <row r="9957" spans="2:8">
      <c r="B9957" s="2" t="s">
        <v>10403</v>
      </c>
      <c r="C9957" s="2">
        <v>26</v>
      </c>
      <c r="D9957" s="2" t="s">
        <v>461</v>
      </c>
      <c r="E9957" s="2"/>
      <c r="F9957" s="2"/>
      <c r="G9957" s="2"/>
      <c r="H9957" s="2"/>
    </row>
    <row r="9958" spans="2:8">
      <c r="B9958" s="2" t="s">
        <v>10404</v>
      </c>
      <c r="C9958" s="2">
        <v>23</v>
      </c>
      <c r="D9958" s="2" t="s">
        <v>461</v>
      </c>
      <c r="E9958" s="2"/>
      <c r="F9958" s="2"/>
      <c r="G9958" s="2"/>
      <c r="H9958" s="2"/>
    </row>
    <row r="9959" spans="2:8">
      <c r="B9959" s="2" t="s">
        <v>10405</v>
      </c>
      <c r="C9959" s="2">
        <v>20</v>
      </c>
      <c r="D9959" s="2" t="s">
        <v>461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461</v>
      </c>
      <c r="E9960" s="2"/>
      <c r="F9960" s="2"/>
      <c r="G9960" s="2"/>
      <c r="H9960" s="2"/>
    </row>
    <row r="9961" spans="2:8">
      <c r="B9961" s="2" t="s">
        <v>10407</v>
      </c>
      <c r="C9961" s="2">
        <v>26</v>
      </c>
      <c r="D9961" s="2" t="s">
        <v>461</v>
      </c>
      <c r="E9961" s="2"/>
      <c r="F9961" s="2"/>
      <c r="G9961" s="2"/>
      <c r="H9961" s="2"/>
    </row>
    <row r="9962" spans="2:8">
      <c r="B9962" s="2" t="s">
        <v>10408</v>
      </c>
      <c r="C9962" s="2">
        <v>29</v>
      </c>
      <c r="D9962" s="2" t="s">
        <v>461</v>
      </c>
      <c r="E9962" s="2"/>
      <c r="F9962" s="2"/>
      <c r="G9962" s="2"/>
      <c r="H9962" s="2"/>
    </row>
    <row r="9963" spans="2:8">
      <c r="B9963" s="2" t="s">
        <v>10409</v>
      </c>
      <c r="C9963" s="2">
        <v>29</v>
      </c>
      <c r="D9963" s="2" t="s">
        <v>461</v>
      </c>
      <c r="E9963" s="2"/>
      <c r="F9963" s="2"/>
      <c r="G9963" s="2"/>
      <c r="H9963" s="2"/>
    </row>
    <row r="9964" spans="2:8">
      <c r="B9964" s="2" t="s">
        <v>10410</v>
      </c>
      <c r="C9964" s="2">
        <v>29</v>
      </c>
      <c r="D9964" s="2" t="s">
        <v>461</v>
      </c>
      <c r="E9964" s="2"/>
      <c r="F9964" s="2"/>
      <c r="G9964" s="2"/>
      <c r="H9964" s="2"/>
    </row>
    <row r="9965" spans="2:8">
      <c r="B9965" s="2" t="s">
        <v>10411</v>
      </c>
      <c r="C9965" s="2">
        <v>27</v>
      </c>
      <c r="D9965" s="2" t="s">
        <v>461</v>
      </c>
      <c r="E9965" s="2"/>
      <c r="F9965" s="2"/>
      <c r="G9965" s="2"/>
      <c r="H9965" s="2"/>
    </row>
    <row r="9966" spans="2:8">
      <c r="B9966" s="2" t="s">
        <v>10412</v>
      </c>
      <c r="C9966" s="2">
        <v>26</v>
      </c>
      <c r="D9966" s="2" t="s">
        <v>461</v>
      </c>
      <c r="E9966" s="2"/>
      <c r="F9966" s="2"/>
      <c r="G9966" s="2"/>
      <c r="H9966" s="2"/>
    </row>
    <row r="9967" spans="2:8">
      <c r="B9967" s="2" t="s">
        <v>10413</v>
      </c>
      <c r="C9967" s="2">
        <v>27</v>
      </c>
      <c r="D9967" s="2" t="s">
        <v>461</v>
      </c>
      <c r="E9967" s="2"/>
      <c r="F9967" s="2"/>
      <c r="G9967" s="2"/>
      <c r="H9967" s="2"/>
    </row>
    <row r="9968" spans="2:8">
      <c r="B9968" s="2" t="s">
        <v>10414</v>
      </c>
      <c r="C9968" s="2">
        <v>28</v>
      </c>
      <c r="D9968" s="2" t="s">
        <v>461</v>
      </c>
      <c r="E9968" s="2"/>
      <c r="F9968" s="2"/>
      <c r="G9968" s="2"/>
      <c r="H9968" s="2"/>
    </row>
    <row r="9969" spans="2:8">
      <c r="B9969" s="2" t="s">
        <v>10415</v>
      </c>
      <c r="C9969" s="2">
        <v>27</v>
      </c>
      <c r="D9969" s="2" t="s">
        <v>461</v>
      </c>
      <c r="E9969" s="2"/>
      <c r="F9969" s="2"/>
      <c r="G9969" s="2"/>
      <c r="H9969" s="2"/>
    </row>
    <row r="9970" spans="2:8">
      <c r="B9970" s="2" t="s">
        <v>10416</v>
      </c>
      <c r="C9970" s="2">
        <v>26</v>
      </c>
      <c r="D9970" s="2" t="s">
        <v>461</v>
      </c>
      <c r="E9970" s="2"/>
      <c r="F9970" s="2"/>
      <c r="G9970" s="2"/>
      <c r="H9970" s="2"/>
    </row>
    <row r="9971" spans="2:8">
      <c r="B9971" s="2" t="s">
        <v>10417</v>
      </c>
      <c r="C9971" s="2">
        <v>23</v>
      </c>
      <c r="D9971" s="2" t="s">
        <v>461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461</v>
      </c>
      <c r="E9972" s="2"/>
      <c r="F9972" s="2"/>
      <c r="G9972" s="2"/>
      <c r="H9972" s="2"/>
    </row>
    <row r="9973" spans="2:8">
      <c r="B9973" s="2" t="s">
        <v>10419</v>
      </c>
      <c r="C9973" s="2">
        <v>27</v>
      </c>
      <c r="D9973" s="2" t="s">
        <v>461</v>
      </c>
      <c r="E9973" s="2"/>
      <c r="F9973" s="2"/>
      <c r="G9973" s="2"/>
      <c r="H9973" s="2"/>
    </row>
    <row r="9974" spans="2:8">
      <c r="B9974" s="2" t="s">
        <v>10420</v>
      </c>
      <c r="C9974" s="2">
        <v>28</v>
      </c>
      <c r="D9974" s="2" t="s">
        <v>461</v>
      </c>
      <c r="E9974" s="2"/>
      <c r="F9974" s="2"/>
      <c r="G9974" s="2"/>
      <c r="H9974" s="2"/>
    </row>
    <row r="9975" spans="2:8">
      <c r="B9975" s="2" t="s">
        <v>10421</v>
      </c>
      <c r="C9975" s="2">
        <v>28</v>
      </c>
      <c r="D9975" s="2" t="s">
        <v>461</v>
      </c>
      <c r="E9975" s="2"/>
      <c r="F9975" s="2"/>
      <c r="G9975" s="2"/>
      <c r="H9975" s="2"/>
    </row>
    <row r="9976" spans="2:8">
      <c r="B9976" s="2" t="s">
        <v>10422</v>
      </c>
      <c r="C9976" s="2">
        <v>26</v>
      </c>
      <c r="D9976" s="2" t="s">
        <v>461</v>
      </c>
      <c r="E9976" s="2"/>
      <c r="F9976" s="2"/>
      <c r="G9976" s="2"/>
      <c r="H9976" s="2"/>
    </row>
    <row r="9977" spans="2:8">
      <c r="B9977" s="2" t="s">
        <v>10423</v>
      </c>
      <c r="C9977" s="2">
        <v>25</v>
      </c>
      <c r="D9977" s="2" t="s">
        <v>461</v>
      </c>
      <c r="E9977" s="2"/>
      <c r="F9977" s="2"/>
      <c r="G9977" s="2"/>
      <c r="H9977" s="2"/>
    </row>
    <row r="9978" spans="2:8">
      <c r="B9978" s="2" t="s">
        <v>10424</v>
      </c>
      <c r="C9978" s="2">
        <v>24</v>
      </c>
      <c r="D9978" s="2" t="s">
        <v>461</v>
      </c>
      <c r="E9978" s="2"/>
      <c r="F9978" s="2"/>
      <c r="G9978" s="2"/>
      <c r="H9978" s="2"/>
    </row>
    <row r="9979" spans="2:8">
      <c r="B9979" s="2" t="s">
        <v>10425</v>
      </c>
      <c r="C9979" s="2">
        <v>25</v>
      </c>
      <c r="D9979" s="2" t="s">
        <v>461</v>
      </c>
      <c r="E9979" s="2"/>
      <c r="F9979" s="2"/>
      <c r="G9979" s="2"/>
      <c r="H9979" s="2"/>
    </row>
    <row r="9980" spans="2:8">
      <c r="B9980" s="2" t="s">
        <v>10426</v>
      </c>
      <c r="C9980" s="2">
        <v>26</v>
      </c>
      <c r="D9980" s="2" t="s">
        <v>461</v>
      </c>
      <c r="E9980" s="2"/>
      <c r="F9980" s="2"/>
      <c r="G9980" s="2"/>
      <c r="H9980" s="2"/>
    </row>
    <row r="9981" spans="2:8">
      <c r="B9981" s="2" t="s">
        <v>10427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27</v>
      </c>
      <c r="D9983" s="2" t="s">
        <v>461</v>
      </c>
      <c r="E9983" s="2"/>
      <c r="F9983" s="2"/>
      <c r="G9983" s="2"/>
      <c r="H9983" s="2"/>
    </row>
    <row r="9984" spans="2:8">
      <c r="B9984" s="2" t="s">
        <v>10430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21</v>
      </c>
      <c r="D9994" s="2" t="s">
        <v>461</v>
      </c>
      <c r="E9994" s="2"/>
      <c r="F9994" s="2"/>
      <c r="G9994" s="2"/>
      <c r="H9994" s="2"/>
    </row>
    <row r="9995" spans="2:8">
      <c r="B9995" s="2" t="s">
        <v>10441</v>
      </c>
      <c r="C9995" s="2">
        <v>32</v>
      </c>
      <c r="D9995" s="2" t="s">
        <v>461</v>
      </c>
      <c r="E9995" s="2"/>
      <c r="F9995" s="2"/>
      <c r="G9995" s="2"/>
      <c r="H9995" s="2"/>
    </row>
    <row r="9996" spans="2:8">
      <c r="B9996" s="2" t="s">
        <v>10442</v>
      </c>
      <c r="C9996" s="2">
        <v>33</v>
      </c>
      <c r="D9996" s="2" t="s">
        <v>461</v>
      </c>
      <c r="E9996" s="2"/>
      <c r="F9996" s="2"/>
      <c r="G9996" s="2"/>
      <c r="H9996" s="2"/>
    </row>
    <row r="9997" spans="2:8">
      <c r="B9997" s="2" t="s">
        <v>10443</v>
      </c>
      <c r="C9997" s="2">
        <v>33</v>
      </c>
      <c r="D9997" s="2" t="s">
        <v>461</v>
      </c>
      <c r="E9997" s="2"/>
      <c r="F9997" s="2"/>
      <c r="G9997" s="2"/>
      <c r="H9997" s="2"/>
    </row>
    <row r="9998" spans="2:8">
      <c r="B9998" s="2" t="s">
        <v>10444</v>
      </c>
      <c r="C9998" s="2">
        <v>30</v>
      </c>
      <c r="D9998" s="2" t="s">
        <v>461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461</v>
      </c>
      <c r="E9999" s="2"/>
      <c r="F9999" s="2"/>
      <c r="G9999" s="2"/>
      <c r="H9999" s="2"/>
    </row>
    <row r="10000" spans="2:8">
      <c r="B10000" s="2" t="s">
        <v>10446</v>
      </c>
      <c r="C10000" s="2">
        <v>45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45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42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23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10458</v>
      </c>
      <c r="C10012" s="2">
        <v>25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10459</v>
      </c>
      <c r="C10013" s="2">
        <v>25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10461</v>
      </c>
      <c r="C10015" s="2">
        <v>23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10462</v>
      </c>
      <c r="C10016" s="2">
        <v>22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10463</v>
      </c>
      <c r="C10017" s="2">
        <v>22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10464</v>
      </c>
      <c r="C10018" s="2">
        <v>21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10465</v>
      </c>
      <c r="C10019" s="2">
        <v>25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10466</v>
      </c>
      <c r="C10020" s="2">
        <v>27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10467</v>
      </c>
      <c r="C10021" s="2">
        <v>27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10468</v>
      </c>
      <c r="C10022" s="2">
        <v>27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10469</v>
      </c>
      <c r="C10023" s="2">
        <v>27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10470</v>
      </c>
      <c r="C10024" s="2">
        <v>27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10473</v>
      </c>
      <c r="C10027" s="2">
        <v>32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10474</v>
      </c>
      <c r="C10028" s="2">
        <v>35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10475</v>
      </c>
      <c r="C10029" s="2">
        <v>38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10476</v>
      </c>
      <c r="C10030" s="2">
        <v>38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10477</v>
      </c>
      <c r="C10031" s="2">
        <v>38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10478</v>
      </c>
      <c r="C10032" s="2">
        <v>37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10479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23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10488</v>
      </c>
      <c r="C10042" s="2">
        <v>26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10489</v>
      </c>
      <c r="C10043" s="2">
        <v>27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10490</v>
      </c>
      <c r="C10044" s="2">
        <v>27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10491</v>
      </c>
      <c r="C10045" s="2">
        <v>25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10494</v>
      </c>
      <c r="C10048" s="2">
        <v>25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10495</v>
      </c>
      <c r="C10049" s="2">
        <v>28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10497</v>
      </c>
      <c r="C10051" s="2">
        <v>28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10498</v>
      </c>
      <c r="C10052" s="2">
        <v>26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10499</v>
      </c>
      <c r="C10053" s="2">
        <v>26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10500</v>
      </c>
      <c r="C10054" s="2">
        <v>24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10501</v>
      </c>
      <c r="C10055" s="2">
        <v>27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10502</v>
      </c>
      <c r="C10056" s="2">
        <v>29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10503</v>
      </c>
      <c r="C10057" s="2">
        <v>31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10504</v>
      </c>
      <c r="C10058" s="2">
        <v>29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10506</v>
      </c>
      <c r="C10060" s="2">
        <v>25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10507</v>
      </c>
      <c r="C10061" s="2">
        <v>31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10508</v>
      </c>
      <c r="C10062" s="2">
        <v>30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10509</v>
      </c>
      <c r="C10063" s="2">
        <v>30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10510</v>
      </c>
      <c r="C10064" s="2">
        <v>25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10511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27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10519</v>
      </c>
      <c r="C10073" s="2">
        <v>30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10520</v>
      </c>
      <c r="C10074" s="2">
        <v>32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10521</v>
      </c>
      <c r="C10075" s="2">
        <v>35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10522</v>
      </c>
      <c r="C10076" s="2">
        <v>36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10523</v>
      </c>
      <c r="C10077" s="2">
        <v>36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10524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25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10539</v>
      </c>
      <c r="C10093" s="2">
        <v>29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10540</v>
      </c>
      <c r="C10094" s="2">
        <v>33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10541</v>
      </c>
      <c r="C10095" s="2">
        <v>34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10542</v>
      </c>
      <c r="C10096" s="2">
        <v>33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10543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26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10547</v>
      </c>
      <c r="C10101" s="2">
        <v>27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10548</v>
      </c>
      <c r="C10102" s="2">
        <v>26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10549</v>
      </c>
      <c r="C10103" s="2">
        <v>24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10550</v>
      </c>
      <c r="C10104" s="2">
        <v>23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10551</v>
      </c>
      <c r="C10105" s="2">
        <v>22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10552</v>
      </c>
      <c r="C10106" s="2">
        <v>22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10553</v>
      </c>
      <c r="C10107" s="2">
        <v>23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10554</v>
      </c>
      <c r="C10108" s="2">
        <v>21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10555</v>
      </c>
      <c r="C10109" s="2">
        <v>23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10556</v>
      </c>
      <c r="C10110" s="2">
        <v>24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10557</v>
      </c>
      <c r="C10111" s="2">
        <v>24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10558</v>
      </c>
      <c r="C10112" s="2">
        <v>23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10560</v>
      </c>
      <c r="C10114" s="2">
        <v>25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10561</v>
      </c>
      <c r="C10115" s="2">
        <v>23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10562</v>
      </c>
      <c r="C10116" s="2">
        <v>25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10563</v>
      </c>
      <c r="C10117" s="2">
        <v>26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10564</v>
      </c>
      <c r="C10118" s="2">
        <v>25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10565</v>
      </c>
      <c r="C10119" s="2">
        <v>24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10566</v>
      </c>
      <c r="C10120" s="2">
        <v>24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10567</v>
      </c>
      <c r="C10121" s="2">
        <v>23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10568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24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10574</v>
      </c>
      <c r="C10128" s="2">
        <v>30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10575</v>
      </c>
      <c r="C10129" s="2">
        <v>33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10576</v>
      </c>
      <c r="C10130" s="2">
        <v>32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10579</v>
      </c>
      <c r="C10133" s="2">
        <v>28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10580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22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10589</v>
      </c>
      <c r="C10143" s="2">
        <v>26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10590</v>
      </c>
      <c r="C10144" s="2">
        <v>29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10592</v>
      </c>
      <c r="C10146" s="2">
        <v>31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10593</v>
      </c>
      <c r="C10147" s="2">
        <v>27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10595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15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24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10617</v>
      </c>
      <c r="C10171" s="2">
        <v>27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10618</v>
      </c>
      <c r="C10172" s="2">
        <v>31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10619</v>
      </c>
      <c r="C10173" s="2">
        <v>34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10620</v>
      </c>
      <c r="C10174" s="2">
        <v>35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10621</v>
      </c>
      <c r="C10175" s="2">
        <v>35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10622</v>
      </c>
      <c r="C10176" s="2">
        <v>30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10623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39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30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10651</v>
      </c>
      <c r="C10205" s="2">
        <v>34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10652</v>
      </c>
      <c r="C10206" s="2">
        <v>32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10653</v>
      </c>
      <c r="C10207" s="2">
        <v>28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10654</v>
      </c>
      <c r="C10208" s="2">
        <v>25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10655</v>
      </c>
      <c r="C10209" s="2">
        <v>27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10656</v>
      </c>
      <c r="C10210" s="2">
        <v>28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10657</v>
      </c>
      <c r="C10211" s="2">
        <v>31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10658</v>
      </c>
      <c r="C10212" s="2">
        <v>32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10659</v>
      </c>
      <c r="C10213" s="2">
        <v>33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10660</v>
      </c>
      <c r="C10214" s="2">
        <v>33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10661</v>
      </c>
      <c r="C10215" s="2">
        <v>33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10662</v>
      </c>
      <c r="C10216" s="2">
        <v>30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10663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31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10684</v>
      </c>
      <c r="C10238" s="2">
        <v>31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10685</v>
      </c>
      <c r="C10239" s="2">
        <v>27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10686</v>
      </c>
      <c r="C10240" s="2">
        <v>26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10687</v>
      </c>
      <c r="C10241" s="2">
        <v>26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10688</v>
      </c>
      <c r="C10242" s="2">
        <v>25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10689</v>
      </c>
      <c r="C10243" s="2">
        <v>40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10690</v>
      </c>
      <c r="C10244" s="2">
        <v>36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10691</v>
      </c>
      <c r="C10245" s="2">
        <v>31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10692</v>
      </c>
      <c r="C10246" s="2">
        <v>28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10693</v>
      </c>
      <c r="C10247" s="2">
        <v>38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10694</v>
      </c>
      <c r="C10248" s="2">
        <v>38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10695</v>
      </c>
      <c r="C10249" s="2">
        <v>34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10696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29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10700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33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10709</v>
      </c>
      <c r="C10263" s="2">
        <v>33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10710</v>
      </c>
      <c r="C10264" s="2">
        <v>31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10711</v>
      </c>
      <c r="C10265" s="2">
        <v>29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10712</v>
      </c>
      <c r="C10266" s="2">
        <v>27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10713</v>
      </c>
      <c r="C10267" s="2">
        <v>27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10714</v>
      </c>
      <c r="C10268" s="2">
        <v>30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10715</v>
      </c>
      <c r="C10269" s="2">
        <v>35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10716</v>
      </c>
      <c r="C10270" s="2">
        <v>33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10717</v>
      </c>
      <c r="C10271" s="2">
        <v>27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10720</v>
      </c>
      <c r="C10274" s="2">
        <v>26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10721</v>
      </c>
      <c r="C10275" s="2">
        <v>26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10722</v>
      </c>
      <c r="C10276" s="2">
        <v>26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10724</v>
      </c>
      <c r="C10278" s="2">
        <v>25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10725</v>
      </c>
      <c r="C10279" s="2">
        <v>24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10726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30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10738</v>
      </c>
      <c r="C10292" s="2">
        <v>34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10740</v>
      </c>
      <c r="C10294" s="2">
        <v>30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10741</v>
      </c>
      <c r="C10295" s="2">
        <v>28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10742</v>
      </c>
      <c r="C10296" s="2">
        <v>25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10743</v>
      </c>
      <c r="C10297" s="2">
        <v>29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10744</v>
      </c>
      <c r="C10298" s="2">
        <v>30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10745</v>
      </c>
      <c r="C10299" s="2">
        <v>30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10746</v>
      </c>
      <c r="C10300" s="2">
        <v>31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10747</v>
      </c>
      <c r="C10301" s="2">
        <v>30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10748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26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10755</v>
      </c>
      <c r="C10309" s="2">
        <v>32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10756</v>
      </c>
      <c r="C10310" s="2">
        <v>31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10757</v>
      </c>
      <c r="C10311" s="2">
        <v>29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10758</v>
      </c>
      <c r="C10312" s="2">
        <v>27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10759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29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10775</v>
      </c>
      <c r="C10329" s="2">
        <v>25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10776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30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10808</v>
      </c>
      <c r="C10362" s="2">
        <v>31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10809</v>
      </c>
      <c r="C10363" s="2">
        <v>31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10810</v>
      </c>
      <c r="C10364" s="2">
        <v>30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10811</v>
      </c>
      <c r="C10365" s="2">
        <v>29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10812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11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24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10816</v>
      </c>
      <c r="C10370" s="2">
        <v>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14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20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10828</v>
      </c>
      <c r="C10382" s="2">
        <v>27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10829</v>
      </c>
      <c r="C10383" s="2">
        <v>30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10830</v>
      </c>
      <c r="C10384" s="2">
        <v>31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10831</v>
      </c>
      <c r="C10385" s="2">
        <v>31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10832</v>
      </c>
      <c r="C10386" s="2">
        <v>29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10833</v>
      </c>
      <c r="C10387" s="2">
        <v>28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10834</v>
      </c>
      <c r="C10388" s="2">
        <v>28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10835</v>
      </c>
      <c r="C10389" s="2">
        <v>30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10836</v>
      </c>
      <c r="C10390" s="2">
        <v>31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10837</v>
      </c>
      <c r="C10391" s="2">
        <v>29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10838</v>
      </c>
      <c r="C10392" s="2">
        <v>26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22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10847</v>
      </c>
      <c r="C10401" s="2">
        <v>21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10848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14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14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32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10877</v>
      </c>
      <c r="C10431" s="2">
        <v>32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10878</v>
      </c>
      <c r="C10432" s="2">
        <v>32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10879</v>
      </c>
      <c r="C10433" s="2">
        <v>34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10880</v>
      </c>
      <c r="C10434" s="2">
        <v>29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10881</v>
      </c>
      <c r="C10435" s="2">
        <v>20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10882</v>
      </c>
      <c r="C10436" s="2">
        <v>19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10883</v>
      </c>
      <c r="C10437" s="2">
        <v>15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10884</v>
      </c>
      <c r="C10438" s="2">
        <v>10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21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10891</v>
      </c>
      <c r="C10445" s="2">
        <v>23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10892</v>
      </c>
      <c r="C10446" s="2">
        <v>23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10893</v>
      </c>
      <c r="C10447" s="2">
        <v>19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10894</v>
      </c>
      <c r="C10448" s="2">
        <v>15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10895</v>
      </c>
      <c r="C10449" s="2">
        <v>27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10896</v>
      </c>
      <c r="C10450" s="2">
        <v>27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10897</v>
      </c>
      <c r="C10451" s="2">
        <v>24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10898</v>
      </c>
      <c r="C10452" s="2">
        <v>19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10899</v>
      </c>
      <c r="C10453" s="2">
        <v>22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10900</v>
      </c>
      <c r="C10454" s="2">
        <v>24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10901</v>
      </c>
      <c r="C10455" s="2">
        <v>23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10902</v>
      </c>
      <c r="C10456" s="2">
        <v>29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10903</v>
      </c>
      <c r="C10457" s="2">
        <v>23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10904</v>
      </c>
      <c r="C10458" s="2">
        <v>23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10905</v>
      </c>
      <c r="C10459" s="2">
        <v>22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10906</v>
      </c>
      <c r="C10460" s="2">
        <v>24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10907</v>
      </c>
      <c r="C10461" s="2">
        <v>26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10908</v>
      </c>
      <c r="C10462" s="2">
        <v>27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10909</v>
      </c>
      <c r="C10463" s="2">
        <v>11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10910</v>
      </c>
      <c r="C10464" s="2">
        <v>13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10911</v>
      </c>
      <c r="C10465" s="2">
        <v>13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10912</v>
      </c>
      <c r="C10466" s="2">
        <v>22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10913</v>
      </c>
      <c r="C10467" s="2">
        <v>23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10914</v>
      </c>
      <c r="C10468" s="2">
        <v>23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10915</v>
      </c>
      <c r="C10469" s="2">
        <v>23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10916</v>
      </c>
      <c r="C10470" s="2">
        <v>22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10917</v>
      </c>
      <c r="C10471" s="2">
        <v>22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10918</v>
      </c>
      <c r="C10472" s="2">
        <v>21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10919</v>
      </c>
      <c r="C10473" s="2">
        <v>16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10921</v>
      </c>
      <c r="C10475" s="2">
        <v>30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10922</v>
      </c>
      <c r="C10476" s="2">
        <v>35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10923</v>
      </c>
      <c r="C10477" s="2">
        <v>35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10924</v>
      </c>
      <c r="C10478" s="2">
        <v>31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10925</v>
      </c>
      <c r="C10479" s="2">
        <v>27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22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10932</v>
      </c>
      <c r="C10486" s="2">
        <v>25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10933</v>
      </c>
      <c r="C10487" s="2">
        <v>15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10934</v>
      </c>
      <c r="C10488" s="2">
        <v>16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10935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35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10949</v>
      </c>
      <c r="C10503" s="2">
        <v>28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10950</v>
      </c>
      <c r="C10504" s="2">
        <v>27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10951</v>
      </c>
      <c r="C10505" s="2">
        <v>27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10952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38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33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10956</v>
      </c>
      <c r="C10510" s="2">
        <v>26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10957</v>
      </c>
      <c r="C10511" s="2">
        <v>24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10958</v>
      </c>
      <c r="C10512" s="2">
        <v>23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10959</v>
      </c>
      <c r="C10513" s="2">
        <v>22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10960</v>
      </c>
      <c r="C10514" s="2">
        <v>20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10961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32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10968</v>
      </c>
      <c r="C10522" s="2">
        <v>29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10969</v>
      </c>
      <c r="C10523" s="2">
        <v>26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10970</v>
      </c>
      <c r="C10524" s="2">
        <v>29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10971</v>
      </c>
      <c r="C10525" s="2">
        <v>29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10972</v>
      </c>
      <c r="C10526" s="2">
        <v>22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10973</v>
      </c>
      <c r="C10527" s="2">
        <v>26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10974</v>
      </c>
      <c r="C10528" s="2">
        <v>29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10975</v>
      </c>
      <c r="C10529" s="2">
        <v>26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10976</v>
      </c>
      <c r="C10530" s="2">
        <v>26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10977</v>
      </c>
      <c r="C10531" s="2">
        <v>26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10978</v>
      </c>
      <c r="C10532" s="2">
        <v>25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10979</v>
      </c>
      <c r="C10533" s="2">
        <v>29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10980</v>
      </c>
      <c r="C10534" s="2">
        <v>27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10981</v>
      </c>
      <c r="C10535" s="2">
        <v>26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10982</v>
      </c>
      <c r="C10536" s="2">
        <v>26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10983</v>
      </c>
      <c r="C10537" s="2">
        <v>25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10984</v>
      </c>
      <c r="C10538" s="2">
        <v>23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10985</v>
      </c>
      <c r="C10539" s="2">
        <v>26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10986</v>
      </c>
      <c r="C10540" s="2">
        <v>27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10987</v>
      </c>
      <c r="C10541" s="2">
        <v>26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10988</v>
      </c>
      <c r="C10542" s="2">
        <v>27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10989</v>
      </c>
      <c r="C10543" s="2">
        <v>27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10991</v>
      </c>
      <c r="C10545" s="2">
        <v>22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10992</v>
      </c>
      <c r="C10546" s="2">
        <v>26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10993</v>
      </c>
      <c r="C10547" s="2">
        <v>19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10994</v>
      </c>
      <c r="C10548" s="2">
        <v>24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10995</v>
      </c>
      <c r="C10549" s="2">
        <v>29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10996</v>
      </c>
      <c r="C10550" s="2">
        <v>28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461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461</v>
      </c>
      <c r="E10552" s="2"/>
      <c r="F10552" s="2"/>
      <c r="G10552" s="2"/>
      <c r="H10552" s="2"/>
    </row>
    <row r="10553" spans="2:8">
      <c r="B10553" s="2" t="s">
        <v>10999</v>
      </c>
      <c r="C10553" s="2">
        <v>27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11000</v>
      </c>
      <c r="C10554" s="2">
        <v>26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11001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23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11010</v>
      </c>
      <c r="C10564" s="2">
        <v>23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11011</v>
      </c>
      <c r="C10565" s="2">
        <v>24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11012</v>
      </c>
      <c r="C10566" s="2">
        <v>23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11013</v>
      </c>
      <c r="C10567" s="2">
        <v>20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11014</v>
      </c>
      <c r="C10568" s="2">
        <v>21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11015</v>
      </c>
      <c r="C10569" s="2">
        <v>21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11016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29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11025</v>
      </c>
      <c r="C10579" s="2">
        <v>31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11026</v>
      </c>
      <c r="C10580" s="2">
        <v>26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11027</v>
      </c>
      <c r="C10581" s="2">
        <v>22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11028</v>
      </c>
      <c r="C10582" s="2">
        <v>30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11029</v>
      </c>
      <c r="C10583" s="2">
        <v>33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11030</v>
      </c>
      <c r="C10584" s="2">
        <v>36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11031</v>
      </c>
      <c r="C10585" s="2">
        <v>34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11032</v>
      </c>
      <c r="C10586" s="2">
        <v>34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11033</v>
      </c>
      <c r="C10587" s="2">
        <v>34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11034</v>
      </c>
      <c r="C10588" s="2">
        <v>31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11035</v>
      </c>
      <c r="C10589" s="2">
        <v>31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11036</v>
      </c>
      <c r="C10590" s="2">
        <v>27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11037</v>
      </c>
      <c r="C10591" s="2">
        <v>25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11038</v>
      </c>
      <c r="C10592" s="2">
        <v>24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11039</v>
      </c>
      <c r="C10593" s="2">
        <v>25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11040</v>
      </c>
      <c r="C10594" s="2">
        <v>31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11041</v>
      </c>
      <c r="C10595" s="2">
        <v>29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11042</v>
      </c>
      <c r="C10596" s="2">
        <v>31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11043</v>
      </c>
      <c r="C10597" s="2">
        <v>32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11044</v>
      </c>
      <c r="C10598" s="2">
        <v>33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11045</v>
      </c>
      <c r="C10599" s="2">
        <v>37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11046</v>
      </c>
      <c r="C10600" s="2">
        <v>37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11047</v>
      </c>
      <c r="C10601" s="2">
        <v>37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11048</v>
      </c>
      <c r="C10602" s="2">
        <v>37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11049</v>
      </c>
      <c r="C10603" s="2">
        <v>31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11050</v>
      </c>
      <c r="C10604" s="2">
        <v>30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11051</v>
      </c>
      <c r="C10605" s="2">
        <v>31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11052</v>
      </c>
      <c r="C10606" s="2">
        <v>31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11053</v>
      </c>
      <c r="C10607" s="2">
        <v>29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11054</v>
      </c>
      <c r="C10608" s="2">
        <v>29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11055</v>
      </c>
      <c r="C10609" s="2">
        <v>28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11056</v>
      </c>
      <c r="C10610" s="2">
        <v>25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11057</v>
      </c>
      <c r="C10611" s="2">
        <v>28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11058</v>
      </c>
      <c r="C10612" s="2">
        <v>29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11059</v>
      </c>
      <c r="C10613" s="2">
        <v>29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11060</v>
      </c>
      <c r="C10614" s="2">
        <v>28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11061</v>
      </c>
      <c r="C10615" s="2">
        <v>27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11062</v>
      </c>
      <c r="C10616" s="2">
        <v>25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11063</v>
      </c>
      <c r="C10617" s="2">
        <v>26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11064</v>
      </c>
      <c r="C10618" s="2">
        <v>26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11065</v>
      </c>
      <c r="C10619" s="2">
        <v>25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11066</v>
      </c>
      <c r="C10620" s="2">
        <v>24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11067</v>
      </c>
      <c r="C10621" s="2">
        <v>25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11068</v>
      </c>
      <c r="C10622" s="2">
        <v>25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11069</v>
      </c>
      <c r="C10623" s="2">
        <v>19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11070</v>
      </c>
      <c r="C10624" s="2">
        <v>25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11071</v>
      </c>
      <c r="C10625" s="2">
        <v>25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11072</v>
      </c>
      <c r="C10626" s="2">
        <v>22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11073</v>
      </c>
      <c r="C10627" s="2">
        <v>23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11074</v>
      </c>
      <c r="C10628" s="2">
        <v>20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11075</v>
      </c>
      <c r="C10629" s="2">
        <v>11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11076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24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11082</v>
      </c>
      <c r="C10636" s="2">
        <v>24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11083</v>
      </c>
      <c r="C10637" s="2">
        <v>27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11084</v>
      </c>
      <c r="C10638" s="2">
        <v>28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11085</v>
      </c>
      <c r="C10639" s="2">
        <v>27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11086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28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11094</v>
      </c>
      <c r="C10648" s="2">
        <v>28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11095</v>
      </c>
      <c r="C10649" s="2">
        <v>32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11096</v>
      </c>
      <c r="C10650" s="2">
        <v>40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11097</v>
      </c>
      <c r="C10651" s="2">
        <v>43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11098</v>
      </c>
      <c r="C10652" s="2">
        <v>39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11099</v>
      </c>
      <c r="C10653" s="2">
        <v>38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11100</v>
      </c>
      <c r="C10654" s="2">
        <v>35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11101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27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11106</v>
      </c>
      <c r="C10660" s="2">
        <v>32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11107</v>
      </c>
      <c r="C10661" s="2">
        <v>34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11108</v>
      </c>
      <c r="C10662" s="2">
        <v>34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11109</v>
      </c>
      <c r="C10663" s="2">
        <v>33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11110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17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18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29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11142</v>
      </c>
      <c r="C10696" s="2">
        <v>34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11143</v>
      </c>
      <c r="C10697" s="2">
        <v>36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11144</v>
      </c>
      <c r="C10698" s="2">
        <v>35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11145</v>
      </c>
      <c r="C10699" s="2">
        <v>34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11146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21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11159</v>
      </c>
      <c r="C10713" s="2">
        <v>25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11160</v>
      </c>
      <c r="C10714" s="2">
        <v>25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11161</v>
      </c>
      <c r="C10715" s="2">
        <v>26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11162</v>
      </c>
      <c r="C10716" s="2">
        <v>25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11164</v>
      </c>
      <c r="C10718" s="2">
        <v>14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21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11172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31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11177</v>
      </c>
      <c r="C10731" s="2">
        <v>31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11178</v>
      </c>
      <c r="C10732" s="2">
        <v>33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11179</v>
      </c>
      <c r="C10733" s="2">
        <v>33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11180</v>
      </c>
      <c r="C10734" s="2">
        <v>32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23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11195</v>
      </c>
      <c r="C10749" s="2">
        <v>27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11196</v>
      </c>
      <c r="C10750" s="2">
        <v>30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11197</v>
      </c>
      <c r="C10751" s="2">
        <v>30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11198</v>
      </c>
      <c r="C10752" s="2">
        <v>30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11200</v>
      </c>
      <c r="C10754" s="2">
        <v>25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11202</v>
      </c>
      <c r="C10756" s="2">
        <v>29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11203</v>
      </c>
      <c r="C10757" s="2">
        <v>31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11204</v>
      </c>
      <c r="C10758" s="2">
        <v>29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11205</v>
      </c>
      <c r="C10759" s="2">
        <v>27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11206</v>
      </c>
      <c r="C10760" s="2">
        <v>26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11208</v>
      </c>
      <c r="C10762" s="2">
        <v>32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11210</v>
      </c>
      <c r="C10764" s="2">
        <v>30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11211</v>
      </c>
      <c r="C10765" s="2">
        <v>26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26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11224</v>
      </c>
      <c r="C10778" s="2">
        <v>28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11225</v>
      </c>
      <c r="C10779" s="2">
        <v>29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11226</v>
      </c>
      <c r="C10780" s="2">
        <v>30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11227</v>
      </c>
      <c r="C10781" s="2">
        <v>30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11228</v>
      </c>
      <c r="C10782" s="2">
        <v>30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11229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21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11232</v>
      </c>
      <c r="C10786" s="2">
        <v>32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11233</v>
      </c>
      <c r="C10787" s="2">
        <v>28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11234</v>
      </c>
      <c r="C10788" s="2">
        <v>23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11235</v>
      </c>
      <c r="C10789" s="2">
        <v>23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11237</v>
      </c>
      <c r="C10791" s="2">
        <v>37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11238</v>
      </c>
      <c r="C10792" s="2">
        <v>29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11239</v>
      </c>
      <c r="C10793" s="2">
        <v>26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11240</v>
      </c>
      <c r="C10794" s="2">
        <v>26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11241</v>
      </c>
      <c r="C10795" s="2">
        <v>23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11242</v>
      </c>
      <c r="C10796" s="2">
        <v>33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11243</v>
      </c>
      <c r="C10797" s="2">
        <v>36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11244</v>
      </c>
      <c r="C10798" s="2">
        <v>32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11245</v>
      </c>
      <c r="C10799" s="2">
        <v>32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11246</v>
      </c>
      <c r="C10800" s="2">
        <v>30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11247</v>
      </c>
      <c r="C10801" s="2">
        <v>27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11248</v>
      </c>
      <c r="C10802" s="2">
        <v>33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11249</v>
      </c>
      <c r="C10803" s="2">
        <v>33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11251</v>
      </c>
      <c r="C10805" s="2">
        <v>25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11252</v>
      </c>
      <c r="C10806" s="2">
        <v>30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11253</v>
      </c>
      <c r="C10807" s="2">
        <v>34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11254</v>
      </c>
      <c r="C10808" s="2">
        <v>34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11255</v>
      </c>
      <c r="C10809" s="2">
        <v>32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11256</v>
      </c>
      <c r="C10810" s="2">
        <v>28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11257</v>
      </c>
      <c r="C10811" s="2">
        <v>24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11258</v>
      </c>
      <c r="C10812" s="2">
        <v>29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11259</v>
      </c>
      <c r="C10813" s="2">
        <v>27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11260</v>
      </c>
      <c r="C10814" s="2">
        <v>29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11261</v>
      </c>
      <c r="C10815" s="2">
        <v>34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11262</v>
      </c>
      <c r="C10816" s="2">
        <v>31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11263</v>
      </c>
      <c r="C10817" s="2">
        <v>31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11264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34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11267</v>
      </c>
      <c r="C10821" s="2">
        <v>37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11268</v>
      </c>
      <c r="C10822" s="2">
        <v>37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11269</v>
      </c>
      <c r="C10823" s="2">
        <v>35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11270</v>
      </c>
      <c r="C10824" s="2">
        <v>26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11271</v>
      </c>
      <c r="C10825" s="2">
        <v>27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11272</v>
      </c>
      <c r="C10826" s="2">
        <v>25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11273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34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11286</v>
      </c>
      <c r="C10840" s="2">
        <v>42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11287</v>
      </c>
      <c r="C10841" s="2">
        <v>40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11288</v>
      </c>
      <c r="C10842" s="2">
        <v>37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11289</v>
      </c>
      <c r="C10843" s="2">
        <v>22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11290</v>
      </c>
      <c r="C10844" s="2">
        <v>28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11291</v>
      </c>
      <c r="C10845" s="2">
        <v>25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11292</v>
      </c>
      <c r="C10846" s="2">
        <v>19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11293</v>
      </c>
      <c r="C10847" s="2">
        <v>27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11294</v>
      </c>
      <c r="C10848" s="2">
        <v>24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11295</v>
      </c>
      <c r="C10849" s="2">
        <v>26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11296</v>
      </c>
      <c r="C10850" s="2">
        <v>23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11297</v>
      </c>
      <c r="C10851" s="2">
        <v>22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11298</v>
      </c>
      <c r="C10852" s="2">
        <v>26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11299</v>
      </c>
      <c r="C10853" s="2">
        <v>30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11300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23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11304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33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11310</v>
      </c>
      <c r="C10864" s="2">
        <v>33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11311</v>
      </c>
      <c r="C10865" s="2">
        <v>26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11312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24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11319</v>
      </c>
      <c r="C10873" s="2">
        <v>27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11320</v>
      </c>
      <c r="C10874" s="2">
        <v>29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11321</v>
      </c>
      <c r="C10875" s="2">
        <v>31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11322</v>
      </c>
      <c r="C10876" s="2">
        <v>31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11323</v>
      </c>
      <c r="C10877" s="2">
        <v>32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11324</v>
      </c>
      <c r="C10878" s="2">
        <v>27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11325</v>
      </c>
      <c r="C10879" s="2">
        <v>28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11326</v>
      </c>
      <c r="C10880" s="2">
        <v>28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11327</v>
      </c>
      <c r="C10881" s="2">
        <v>28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11328</v>
      </c>
      <c r="C10882" s="2">
        <v>26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11329</v>
      </c>
      <c r="C10883" s="2">
        <v>28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11330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43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43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31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11371</v>
      </c>
      <c r="C10925" s="2">
        <v>33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11372</v>
      </c>
      <c r="C10926" s="2">
        <v>34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11373</v>
      </c>
      <c r="C10927" s="2">
        <v>37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11374</v>
      </c>
      <c r="C10928" s="2">
        <v>37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11375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29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11387</v>
      </c>
      <c r="C10941" s="2">
        <v>32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11388</v>
      </c>
      <c r="C10942" s="2">
        <v>34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11389</v>
      </c>
      <c r="C10943" s="2">
        <v>29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11390</v>
      </c>
      <c r="C10944" s="2">
        <v>26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11391</v>
      </c>
      <c r="C10945" s="2">
        <v>27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11392</v>
      </c>
      <c r="C10946" s="2">
        <v>23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11393</v>
      </c>
      <c r="C10947" s="2">
        <v>21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11394</v>
      </c>
      <c r="C10948" s="2">
        <v>27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11395</v>
      </c>
      <c r="C10949" s="2">
        <v>34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11396</v>
      </c>
      <c r="C10950" s="2">
        <v>34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11397</v>
      </c>
      <c r="C10951" s="2">
        <v>31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11398</v>
      </c>
      <c r="C10952" s="2">
        <v>27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11399</v>
      </c>
      <c r="C10953" s="2">
        <v>27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11400</v>
      </c>
      <c r="C10954" s="2">
        <v>22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11401</v>
      </c>
      <c r="C10955" s="2">
        <v>14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11402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28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11410</v>
      </c>
      <c r="C10964" s="2">
        <v>31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11411</v>
      </c>
      <c r="C10965" s="2">
        <v>31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11412</v>
      </c>
      <c r="C10966" s="2">
        <v>29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11413</v>
      </c>
      <c r="C10967" s="2">
        <v>27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11415</v>
      </c>
      <c r="C10969" s="2">
        <v>26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11416</v>
      </c>
      <c r="C10970" s="2">
        <v>25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11417</v>
      </c>
      <c r="C10971" s="2">
        <v>26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11418</v>
      </c>
      <c r="C10972" s="2">
        <v>26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11419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31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11425</v>
      </c>
      <c r="C10979" s="2">
        <v>35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11426</v>
      </c>
      <c r="C10980" s="2">
        <v>28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11427</v>
      </c>
      <c r="C10981" s="2">
        <v>27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11428</v>
      </c>
      <c r="C10982" s="2">
        <v>26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11429</v>
      </c>
      <c r="C10983" s="2">
        <v>27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11430</v>
      </c>
      <c r="C10984" s="2">
        <v>21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11431</v>
      </c>
      <c r="C10985" s="2">
        <v>26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11432</v>
      </c>
      <c r="C10986" s="2">
        <v>29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11433</v>
      </c>
      <c r="C10987" s="2">
        <v>26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11434</v>
      </c>
      <c r="C10988" s="2">
        <v>28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11435</v>
      </c>
      <c r="C10989" s="2">
        <v>29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11436</v>
      </c>
      <c r="C10990" s="2">
        <v>30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11437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22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11452</v>
      </c>
      <c r="C11006" s="2">
        <v>29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11453</v>
      </c>
      <c r="C11007" s="2">
        <v>35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11454</v>
      </c>
      <c r="C11008" s="2">
        <v>37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11455</v>
      </c>
      <c r="C11009" s="2">
        <v>36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11456</v>
      </c>
      <c r="C11010" s="2">
        <v>31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11457</v>
      </c>
      <c r="C11011" s="2">
        <v>26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11458</v>
      </c>
      <c r="C11012" s="2">
        <v>20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11459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32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11480</v>
      </c>
      <c r="C11034" s="2">
        <v>35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11481</v>
      </c>
      <c r="C11035" s="2">
        <v>33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11482</v>
      </c>
      <c r="C11036" s="2">
        <v>30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11483</v>
      </c>
      <c r="C11037" s="2">
        <v>28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11484</v>
      </c>
      <c r="C11038" s="2">
        <v>27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11485</v>
      </c>
      <c r="C11039" s="2">
        <v>26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11486</v>
      </c>
      <c r="C11040" s="2">
        <v>25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11487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29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11509</v>
      </c>
      <c r="C11063" s="2">
        <v>35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11510</v>
      </c>
      <c r="C11064" s="2">
        <v>38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11511</v>
      </c>
      <c r="C11065" s="2">
        <v>37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11512</v>
      </c>
      <c r="C11066" s="2">
        <v>37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11513</v>
      </c>
      <c r="C11067" s="2">
        <v>33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11514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20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11525</v>
      </c>
      <c r="C11079" s="2">
        <v>23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11526</v>
      </c>
      <c r="C11080" s="2">
        <v>25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11527</v>
      </c>
      <c r="C11081" s="2">
        <v>25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11528</v>
      </c>
      <c r="C11082" s="2">
        <v>25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11529</v>
      </c>
      <c r="C11083" s="2">
        <v>24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11530</v>
      </c>
      <c r="C11084" s="2">
        <v>24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11531</v>
      </c>
      <c r="C11085" s="2">
        <v>24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11532</v>
      </c>
      <c r="C11086" s="2">
        <v>24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11533</v>
      </c>
      <c r="C11087" s="2">
        <v>23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11534</v>
      </c>
      <c r="C11088" s="2">
        <v>30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11535</v>
      </c>
      <c r="C11089" s="2">
        <v>33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11536</v>
      </c>
      <c r="C11090" s="2">
        <v>34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11537</v>
      </c>
      <c r="C11091" s="2">
        <v>33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11538</v>
      </c>
      <c r="C11092" s="2">
        <v>31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11540</v>
      </c>
      <c r="C11094" s="2">
        <v>26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11541</v>
      </c>
      <c r="C11095" s="2">
        <v>26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11542</v>
      </c>
      <c r="C11096" s="2">
        <v>30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11543</v>
      </c>
      <c r="C11097" s="2">
        <v>34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11544</v>
      </c>
      <c r="C11098" s="2">
        <v>35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11545</v>
      </c>
      <c r="C11099" s="2">
        <v>33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11546</v>
      </c>
      <c r="C11100" s="2">
        <v>31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11547</v>
      </c>
      <c r="C11101" s="2">
        <v>30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11548</v>
      </c>
      <c r="C11102" s="2">
        <v>25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11549</v>
      </c>
      <c r="C11103" s="2">
        <v>27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11550</v>
      </c>
      <c r="C11104" s="2">
        <v>27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11551</v>
      </c>
      <c r="C11105" s="2">
        <v>25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11552</v>
      </c>
      <c r="C11106" s="2">
        <v>24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11553</v>
      </c>
      <c r="C11107" s="2">
        <v>24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11554</v>
      </c>
      <c r="C11108" s="2">
        <v>22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11555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23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11563</v>
      </c>
      <c r="C11117" s="2">
        <v>27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11564</v>
      </c>
      <c r="C11118" s="2">
        <v>31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11565</v>
      </c>
      <c r="C11119" s="2">
        <v>32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11566</v>
      </c>
      <c r="C11120" s="2">
        <v>32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11567</v>
      </c>
      <c r="C11121" s="2">
        <v>33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11569</v>
      </c>
      <c r="C11123" s="2">
        <v>28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11570</v>
      </c>
      <c r="C11124" s="2">
        <v>22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11571</v>
      </c>
      <c r="C11125" s="2">
        <v>26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11572</v>
      </c>
      <c r="C11126" s="2">
        <v>26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11573</v>
      </c>
      <c r="C11127" s="2">
        <v>23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11574</v>
      </c>
      <c r="C11128" s="2">
        <v>20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11575</v>
      </c>
      <c r="C11129" s="2">
        <v>16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11576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31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11584</v>
      </c>
      <c r="C11138" s="2">
        <v>30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11585</v>
      </c>
      <c r="C11139" s="2">
        <v>29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11586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30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11603</v>
      </c>
      <c r="C11157" s="2">
        <v>35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11604</v>
      </c>
      <c r="C11158" s="2">
        <v>35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11605</v>
      </c>
      <c r="C11159" s="2">
        <v>33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11606</v>
      </c>
      <c r="C11160" s="2">
        <v>30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11607</v>
      </c>
      <c r="C11161" s="2">
        <v>25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11608</v>
      </c>
      <c r="C11162" s="2">
        <v>23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11609</v>
      </c>
      <c r="C11163" s="2">
        <v>18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11610</v>
      </c>
      <c r="C11164" s="2">
        <v>20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11611</v>
      </c>
      <c r="C11165" s="2">
        <v>20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11612</v>
      </c>
      <c r="C11166" s="2">
        <v>20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11613</v>
      </c>
      <c r="C11167" s="2">
        <v>21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11614</v>
      </c>
      <c r="C11168" s="2">
        <v>20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11615</v>
      </c>
      <c r="C11169" s="2">
        <v>20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11616</v>
      </c>
      <c r="C11170" s="2">
        <v>19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11617</v>
      </c>
      <c r="C11171" s="2">
        <v>18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11618</v>
      </c>
      <c r="C11172" s="2">
        <v>21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11619</v>
      </c>
      <c r="C11173" s="2">
        <v>19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11620</v>
      </c>
      <c r="C11174" s="2">
        <v>26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11621</v>
      </c>
      <c r="C11175" s="2">
        <v>31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11622</v>
      </c>
      <c r="C11176" s="2">
        <v>29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11623</v>
      </c>
      <c r="C11177" s="2">
        <v>29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11624</v>
      </c>
      <c r="C11178" s="2">
        <v>28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11626</v>
      </c>
      <c r="C11180" s="2">
        <v>32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11627</v>
      </c>
      <c r="C11181" s="2">
        <v>32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11628</v>
      </c>
      <c r="C11182" s="2">
        <v>30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11629</v>
      </c>
      <c r="C11183" s="2">
        <v>29</v>
      </c>
      <c r="D11183" s="2" t="s">
        <v>461</v>
      </c>
      <c r="E11183" s="2"/>
      <c r="F11183" s="2"/>
      <c r="G11183" s="2"/>
      <c r="H11183" s="2"/>
    </row>
    <row r="11184" spans="2:8">
      <c r="B11184" s="2" t="s">
        <v>11630</v>
      </c>
      <c r="C11184" s="2">
        <v>27</v>
      </c>
      <c r="D11184" s="2" t="s">
        <v>461</v>
      </c>
      <c r="E11184" s="2"/>
      <c r="F11184" s="2"/>
      <c r="G11184" s="2"/>
      <c r="H11184" s="2"/>
    </row>
    <row r="11185" spans="2:8">
      <c r="B11185" s="2" t="s">
        <v>11631</v>
      </c>
      <c r="C11185" s="2">
        <v>26</v>
      </c>
      <c r="D11185" s="2" t="s">
        <v>461</v>
      </c>
      <c r="E11185" s="2"/>
      <c r="F11185" s="2"/>
      <c r="G11185" s="2"/>
      <c r="H11185" s="2"/>
    </row>
    <row r="11186" spans="2:8">
      <c r="B11186" s="2" t="s">
        <v>11632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17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11637</v>
      </c>
      <c r="C11191" s="2">
        <v>21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11638</v>
      </c>
      <c r="C11192" s="2">
        <v>24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11639</v>
      </c>
      <c r="C11193" s="2">
        <v>25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11640</v>
      </c>
      <c r="C11194" s="2">
        <v>24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11641</v>
      </c>
      <c r="C11195" s="2">
        <v>22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11642</v>
      </c>
      <c r="C11196" s="2">
        <v>21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43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40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27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11671</v>
      </c>
      <c r="C11225" s="2">
        <v>29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11672</v>
      </c>
      <c r="C11226" s="2">
        <v>30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11673</v>
      </c>
      <c r="C11227" s="2">
        <v>30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11675</v>
      </c>
      <c r="C11229" s="2">
        <v>28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11676</v>
      </c>
      <c r="C11230" s="2">
        <v>29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11677</v>
      </c>
      <c r="C11231" s="2">
        <v>12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11678</v>
      </c>
      <c r="C11232" s="2">
        <v>24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11679</v>
      </c>
      <c r="C11233" s="2">
        <v>25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11681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26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11688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11700</v>
      </c>
      <c r="C11254" s="2">
        <v>28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11701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25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11707</v>
      </c>
      <c r="C11261" s="2">
        <v>24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11708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26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11715</v>
      </c>
      <c r="C11269" s="2">
        <v>30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11716</v>
      </c>
      <c r="C11270" s="2">
        <v>32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11717</v>
      </c>
      <c r="C11271" s="2">
        <v>32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11718</v>
      </c>
      <c r="C11272" s="2">
        <v>25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11719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24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11725</v>
      </c>
      <c r="C11279" s="2">
        <v>25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11726</v>
      </c>
      <c r="C11280" s="2">
        <v>24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11727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19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11742</v>
      </c>
      <c r="C11296" s="2">
        <v>22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11743</v>
      </c>
      <c r="C11297" s="2">
        <v>23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11746</v>
      </c>
      <c r="C11300" s="2">
        <v>23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11747</v>
      </c>
      <c r="C11301" s="2">
        <v>22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11748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15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11750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27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11769</v>
      </c>
      <c r="C11323" s="2">
        <v>28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11770</v>
      </c>
      <c r="C11324" s="2">
        <v>26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11771</v>
      </c>
      <c r="C11325" s="2">
        <v>26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11772</v>
      </c>
      <c r="C11326" s="2">
        <v>25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11773</v>
      </c>
      <c r="C11327" s="2">
        <v>23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11774</v>
      </c>
      <c r="C11328" s="2">
        <v>22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11775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23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11780</v>
      </c>
      <c r="C11334" s="2">
        <v>26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11782</v>
      </c>
      <c r="C11336" s="2">
        <v>25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11783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38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11791</v>
      </c>
      <c r="C11345" s="2">
        <v>41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11792</v>
      </c>
      <c r="C11346" s="2">
        <v>43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11793</v>
      </c>
      <c r="C11347" s="2">
        <v>42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11794</v>
      </c>
      <c r="C11348" s="2">
        <v>42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11795</v>
      </c>
      <c r="C11349" s="2">
        <v>35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11796</v>
      </c>
      <c r="C11350" s="2">
        <v>35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11797</v>
      </c>
      <c r="C11351" s="2">
        <v>34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11798</v>
      </c>
      <c r="C11352" s="2">
        <v>28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11799</v>
      </c>
      <c r="C11353" s="2">
        <v>32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11800</v>
      </c>
      <c r="C11354" s="2">
        <v>34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11801</v>
      </c>
      <c r="C11355" s="2">
        <v>32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11802</v>
      </c>
      <c r="C11356" s="2">
        <v>31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11803</v>
      </c>
      <c r="C11357" s="2">
        <v>29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11804</v>
      </c>
      <c r="C11358" s="2">
        <v>28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11805</v>
      </c>
      <c r="C11359" s="2">
        <v>26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11806</v>
      </c>
      <c r="C11360" s="2">
        <v>27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11807</v>
      </c>
      <c r="C11361" s="2">
        <v>27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11808</v>
      </c>
      <c r="C11362" s="2">
        <v>26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11809</v>
      </c>
      <c r="C11363" s="2">
        <v>25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11810</v>
      </c>
      <c r="C11364" s="2">
        <v>23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11811</v>
      </c>
      <c r="C11365" s="2">
        <v>22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11812</v>
      </c>
      <c r="C11366" s="2">
        <v>19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11813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41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40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28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11834</v>
      </c>
      <c r="C11388" s="2">
        <v>35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11835</v>
      </c>
      <c r="C11389" s="2">
        <v>41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11836</v>
      </c>
      <c r="C11390" s="2">
        <v>41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11837</v>
      </c>
      <c r="C11391" s="2">
        <v>42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11838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24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11845</v>
      </c>
      <c r="C11399" s="2">
        <v>26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11847</v>
      </c>
      <c r="C11401" s="2">
        <v>31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11848</v>
      </c>
      <c r="C11402" s="2">
        <v>23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11849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17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11860</v>
      </c>
      <c r="C11414" s="2">
        <v>18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11861</v>
      </c>
      <c r="C11415" s="2">
        <v>20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11863</v>
      </c>
      <c r="C11417" s="2">
        <v>23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11864</v>
      </c>
      <c r="C11418" s="2">
        <v>23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11865</v>
      </c>
      <c r="C11419" s="2">
        <v>23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11866</v>
      </c>
      <c r="C11420" s="2">
        <v>22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11867</v>
      </c>
      <c r="C11421" s="2">
        <v>26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11868</v>
      </c>
      <c r="C11422" s="2">
        <v>26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11869</v>
      </c>
      <c r="C11423" s="2">
        <v>24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11870</v>
      </c>
      <c r="C11424" s="2">
        <v>21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11871</v>
      </c>
      <c r="C11425" s="2">
        <v>26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11873</v>
      </c>
      <c r="C11427" s="2">
        <v>31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11874</v>
      </c>
      <c r="C11428" s="2">
        <v>30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11875</v>
      </c>
      <c r="C11429" s="2">
        <v>27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11876</v>
      </c>
      <c r="C11430" s="2">
        <v>26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11877</v>
      </c>
      <c r="C11431" s="2">
        <v>26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11878</v>
      </c>
      <c r="C11432" s="2">
        <v>23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11879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16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11887</v>
      </c>
      <c r="C11441" s="2">
        <v>24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11888</v>
      </c>
      <c r="C11442" s="2">
        <v>26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11890</v>
      </c>
      <c r="C11444" s="2">
        <v>24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11891</v>
      </c>
      <c r="C11445" s="2">
        <v>25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11892</v>
      </c>
      <c r="C11446" s="2">
        <v>25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11893</v>
      </c>
      <c r="C11447" s="2">
        <v>24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11894</v>
      </c>
      <c r="C11448" s="2">
        <v>26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11895</v>
      </c>
      <c r="C11449" s="2">
        <v>29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11896</v>
      </c>
      <c r="C11450" s="2">
        <v>32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11897</v>
      </c>
      <c r="C11451" s="2">
        <v>33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11898</v>
      </c>
      <c r="C11452" s="2">
        <v>33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11899</v>
      </c>
      <c r="C11453" s="2">
        <v>32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11900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24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11916</v>
      </c>
      <c r="C11470" s="2">
        <v>28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11917</v>
      </c>
      <c r="C11471" s="2">
        <v>30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11918</v>
      </c>
      <c r="C11472" s="2">
        <v>29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11919</v>
      </c>
      <c r="C11473" s="2">
        <v>28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11920</v>
      </c>
      <c r="C11474" s="2">
        <v>27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11921</v>
      </c>
      <c r="C11475" s="2">
        <v>26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11922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25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11940</v>
      </c>
      <c r="C11494" s="2">
        <v>27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11941</v>
      </c>
      <c r="C11495" s="2">
        <v>28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11942</v>
      </c>
      <c r="C11496" s="2">
        <v>27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11943</v>
      </c>
      <c r="C11497" s="2">
        <v>26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11944</v>
      </c>
      <c r="C11498" s="2">
        <v>25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11945</v>
      </c>
      <c r="C11499" s="2">
        <v>22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11946</v>
      </c>
      <c r="C11500" s="2">
        <v>24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11947</v>
      </c>
      <c r="C11501" s="2">
        <v>27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11948</v>
      </c>
      <c r="C11502" s="2">
        <v>27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11950</v>
      </c>
      <c r="C11504" s="2">
        <v>27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11951</v>
      </c>
      <c r="C11505" s="2">
        <v>26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11952</v>
      </c>
      <c r="C11506" s="2">
        <v>24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11954</v>
      </c>
      <c r="C11508" s="2">
        <v>28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11955</v>
      </c>
      <c r="C11509" s="2">
        <v>33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11956</v>
      </c>
      <c r="C11510" s="2">
        <v>38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11957</v>
      </c>
      <c r="C11511" s="2">
        <v>41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11958</v>
      </c>
      <c r="C11512" s="2">
        <v>38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11959</v>
      </c>
      <c r="C11513" s="2">
        <v>36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11960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27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11967</v>
      </c>
      <c r="C11521" s="2">
        <v>33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11968</v>
      </c>
      <c r="C11522" s="2">
        <v>34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11969</v>
      </c>
      <c r="C11523" s="2">
        <v>35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11970</v>
      </c>
      <c r="C11524" s="2">
        <v>33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11971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14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11976</v>
      </c>
      <c r="C11530" s="2">
        <v>23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11977</v>
      </c>
      <c r="C11531" s="2">
        <v>25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11978</v>
      </c>
      <c r="C11532" s="2">
        <v>25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11979</v>
      </c>
      <c r="C11533" s="2">
        <v>25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11980</v>
      </c>
      <c r="C11534" s="2">
        <v>25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11981</v>
      </c>
      <c r="C11535" s="2">
        <v>23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11982</v>
      </c>
      <c r="C11536" s="2">
        <v>23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11983</v>
      </c>
      <c r="C11537" s="2">
        <v>24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11984</v>
      </c>
      <c r="C11538" s="2">
        <v>23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11985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15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11991</v>
      </c>
      <c r="C11545" s="2">
        <v>18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11992</v>
      </c>
      <c r="C11546" s="2">
        <v>18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38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12001</v>
      </c>
      <c r="C11555" s="2">
        <v>41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12002</v>
      </c>
      <c r="C11556" s="2">
        <v>37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12004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24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12006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42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42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21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12053</v>
      </c>
      <c r="C11607" s="2">
        <v>25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12054</v>
      </c>
      <c r="C11608" s="2">
        <v>24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12055</v>
      </c>
      <c r="C11609" s="2">
        <v>23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12056</v>
      </c>
      <c r="C11610" s="2">
        <v>22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12058</v>
      </c>
      <c r="C11612" s="2">
        <v>20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12059</v>
      </c>
      <c r="C11613" s="2">
        <v>21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12060</v>
      </c>
      <c r="C11614" s="2">
        <v>27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12061</v>
      </c>
      <c r="C11615" s="2">
        <v>37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12062</v>
      </c>
      <c r="C11616" s="2">
        <v>39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12063</v>
      </c>
      <c r="C11617" s="2">
        <v>35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12064</v>
      </c>
      <c r="C11618" s="2">
        <v>33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12065</v>
      </c>
      <c r="C11619" s="2">
        <v>28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12066</v>
      </c>
      <c r="C11620" s="2">
        <v>22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12067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21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12074</v>
      </c>
      <c r="C11628" s="2">
        <v>22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12075</v>
      </c>
      <c r="C11629" s="2">
        <v>25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12076</v>
      </c>
      <c r="C11630" s="2">
        <v>27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12077</v>
      </c>
      <c r="C11631" s="2">
        <v>26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12078</v>
      </c>
      <c r="C11632" s="2">
        <v>29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12079</v>
      </c>
      <c r="C11633" s="2">
        <v>28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12080</v>
      </c>
      <c r="C11634" s="2">
        <v>16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12081</v>
      </c>
      <c r="C11635" s="2">
        <v>21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12082</v>
      </c>
      <c r="C11636" s="2">
        <v>22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12083</v>
      </c>
      <c r="C11637" s="2">
        <v>21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12084</v>
      </c>
      <c r="C11638" s="2">
        <v>21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12085</v>
      </c>
      <c r="C11639" s="2">
        <v>20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12086</v>
      </c>
      <c r="C11640" s="2">
        <v>21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12087</v>
      </c>
      <c r="C11641" s="2">
        <v>20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12088</v>
      </c>
      <c r="C11642" s="2">
        <v>20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12089</v>
      </c>
      <c r="C11643" s="2">
        <v>20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12090</v>
      </c>
      <c r="C11644" s="2">
        <v>28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12091</v>
      </c>
      <c r="C11645" s="2">
        <v>33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12092</v>
      </c>
      <c r="C11646" s="2">
        <v>37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12093</v>
      </c>
      <c r="C11647" s="2">
        <v>38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12094</v>
      </c>
      <c r="C11648" s="2">
        <v>36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12095</v>
      </c>
      <c r="C11649" s="2">
        <v>34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12096</v>
      </c>
      <c r="C11650" s="2">
        <v>21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12097</v>
      </c>
      <c r="C11651" s="2">
        <v>23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12098</v>
      </c>
      <c r="C11652" s="2">
        <v>22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12099</v>
      </c>
      <c r="C11653" s="2">
        <v>23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12100</v>
      </c>
      <c r="C11654" s="2">
        <v>24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12101</v>
      </c>
      <c r="C11655" s="2">
        <v>24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12102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26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20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12110</v>
      </c>
      <c r="C11664" s="2">
        <v>23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12111</v>
      </c>
      <c r="C11665" s="2">
        <v>24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12112</v>
      </c>
      <c r="C11666" s="2">
        <v>24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12113</v>
      </c>
      <c r="C11667" s="2">
        <v>22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12114</v>
      </c>
      <c r="C11668" s="2">
        <v>21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12115</v>
      </c>
      <c r="C11669" s="2">
        <v>20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12116</v>
      </c>
      <c r="C11670" s="2">
        <v>22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12117</v>
      </c>
      <c r="C11671" s="2">
        <v>20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12118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30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12136</v>
      </c>
      <c r="C11690" s="2">
        <v>29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12137</v>
      </c>
      <c r="C11691" s="2">
        <v>24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12138</v>
      </c>
      <c r="C11692" s="2">
        <v>27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12140</v>
      </c>
      <c r="C11694" s="2">
        <v>25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12141</v>
      </c>
      <c r="C11695" s="2">
        <v>26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12143</v>
      </c>
      <c r="C11697" s="2">
        <v>27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12144</v>
      </c>
      <c r="C11698" s="2">
        <v>22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12145</v>
      </c>
      <c r="C11699" s="2">
        <v>23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12146</v>
      </c>
      <c r="C11700" s="2">
        <v>25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12147</v>
      </c>
      <c r="C11701" s="2">
        <v>26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12149</v>
      </c>
      <c r="C11703" s="2">
        <v>27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12150</v>
      </c>
      <c r="C11704" s="2">
        <v>27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12151</v>
      </c>
      <c r="C11705" s="2">
        <v>26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12152</v>
      </c>
      <c r="C11706" s="2">
        <v>24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12153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25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12168</v>
      </c>
      <c r="C11722" s="2">
        <v>26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12169</v>
      </c>
      <c r="C11723" s="2">
        <v>25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12170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26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12178</v>
      </c>
      <c r="C11732" s="2">
        <v>27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12179</v>
      </c>
      <c r="C11733" s="2">
        <v>27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12180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29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12208</v>
      </c>
      <c r="C11762" s="2">
        <v>35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12209</v>
      </c>
      <c r="C11763" s="2">
        <v>39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12210</v>
      </c>
      <c r="C11764" s="2">
        <v>39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12211</v>
      </c>
      <c r="C11765" s="2">
        <v>37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12212</v>
      </c>
      <c r="C11766" s="2">
        <v>34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12213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22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12248</v>
      </c>
      <c r="C11802" s="2">
        <v>27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12249</v>
      </c>
      <c r="C11803" s="2">
        <v>30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12250</v>
      </c>
      <c r="C11804" s="2">
        <v>32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12251</v>
      </c>
      <c r="C11805" s="2">
        <v>34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12252</v>
      </c>
      <c r="C11806" s="2">
        <v>36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12253</v>
      </c>
      <c r="C11807" s="2">
        <v>34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12254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21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12261</v>
      </c>
      <c r="C11815" s="2">
        <v>28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12262</v>
      </c>
      <c r="C11816" s="2">
        <v>30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12263</v>
      </c>
      <c r="C11817" s="2">
        <v>32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12264</v>
      </c>
      <c r="C11818" s="2">
        <v>34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12265</v>
      </c>
      <c r="C11819" s="2">
        <v>31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12266</v>
      </c>
      <c r="C11820" s="2">
        <v>27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12267</v>
      </c>
      <c r="C11821" s="2">
        <v>22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12268</v>
      </c>
      <c r="C11822" s="2">
        <v>26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12269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11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28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12299</v>
      </c>
      <c r="C11853" s="2">
        <v>31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12300</v>
      </c>
      <c r="C11854" s="2">
        <v>33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12301</v>
      </c>
      <c r="C11855" s="2">
        <v>33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12302</v>
      </c>
      <c r="C11856" s="2">
        <v>32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12303</v>
      </c>
      <c r="C11857" s="2">
        <v>30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12304</v>
      </c>
      <c r="C11858" s="2">
        <v>30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12305</v>
      </c>
      <c r="C11859" s="2">
        <v>33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12306</v>
      </c>
      <c r="C11860" s="2">
        <v>36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12307</v>
      </c>
      <c r="C11861" s="2">
        <v>31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12308</v>
      </c>
      <c r="C11862" s="2">
        <v>27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12309</v>
      </c>
      <c r="C11863" s="2">
        <v>23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12310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20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12317</v>
      </c>
      <c r="C11871" s="2">
        <v>26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12318</v>
      </c>
      <c r="C11872" s="2">
        <v>32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12319</v>
      </c>
      <c r="C11873" s="2">
        <v>34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12320</v>
      </c>
      <c r="C11874" s="2">
        <v>31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12321</v>
      </c>
      <c r="C11875" s="2">
        <v>28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12322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21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12326</v>
      </c>
      <c r="C11880" s="2">
        <v>24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12327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37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12345</v>
      </c>
      <c r="C11899" s="2">
        <v>42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12346</v>
      </c>
      <c r="C11900" s="2">
        <v>44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12347</v>
      </c>
      <c r="C11901" s="2">
        <v>40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12348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12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12383</v>
      </c>
      <c r="C11937" s="2">
        <v>16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12384</v>
      </c>
      <c r="C11938" s="2">
        <v>18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12385</v>
      </c>
      <c r="C11939" s="2">
        <v>16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12386</v>
      </c>
      <c r="C11940" s="2">
        <v>18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12387</v>
      </c>
      <c r="C11941" s="2">
        <v>20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12388</v>
      </c>
      <c r="C11942" s="2">
        <v>24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12389</v>
      </c>
      <c r="C11943" s="2">
        <v>25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12390</v>
      </c>
      <c r="C11944" s="2">
        <v>24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12391</v>
      </c>
      <c r="C11945" s="2">
        <v>23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12392</v>
      </c>
      <c r="C11946" s="2">
        <v>22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12393</v>
      </c>
      <c r="C11947" s="2">
        <v>20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12394</v>
      </c>
      <c r="C11948" s="2">
        <v>21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12395</v>
      </c>
      <c r="C11949" s="2">
        <v>21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12396</v>
      </c>
      <c r="C11950" s="2">
        <v>21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12397</v>
      </c>
      <c r="C11951" s="2">
        <v>23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12398</v>
      </c>
      <c r="C11952" s="2">
        <v>24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12399</v>
      </c>
      <c r="C11953" s="2">
        <v>23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12400</v>
      </c>
      <c r="C11954" s="2">
        <v>23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12401</v>
      </c>
      <c r="C11955" s="2">
        <v>23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12402</v>
      </c>
      <c r="C11956" s="2">
        <v>23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12403</v>
      </c>
      <c r="C11957" s="2">
        <v>23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12404</v>
      </c>
      <c r="C11958" s="2">
        <v>22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12405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12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12431</v>
      </c>
      <c r="C11985" s="2">
        <v>14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12432</v>
      </c>
      <c r="C11986" s="2">
        <v>17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12433</v>
      </c>
      <c r="C11987" s="2">
        <v>19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12434</v>
      </c>
      <c r="C11988" s="2">
        <v>21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12435</v>
      </c>
      <c r="C11989" s="2">
        <v>25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12436</v>
      </c>
      <c r="C11990" s="2">
        <v>28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12437</v>
      </c>
      <c r="C11991" s="2">
        <v>27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12438</v>
      </c>
      <c r="C11992" s="2">
        <v>26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12439</v>
      </c>
      <c r="C11993" s="2">
        <v>25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12440</v>
      </c>
      <c r="C11994" s="2">
        <v>25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12441</v>
      </c>
      <c r="C11995" s="2">
        <v>28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12442</v>
      </c>
      <c r="C11996" s="2">
        <v>34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12443</v>
      </c>
      <c r="C11997" s="2">
        <v>36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12444</v>
      </c>
      <c r="C11998" s="2">
        <v>38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12445</v>
      </c>
      <c r="C11999" s="2">
        <v>37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12446</v>
      </c>
      <c r="C12000" s="2">
        <v>34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12447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26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12452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30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12464</v>
      </c>
      <c r="C12018" s="2">
        <v>33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12465</v>
      </c>
      <c r="C12019" s="2">
        <v>34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12466</v>
      </c>
      <c r="C12020" s="2">
        <v>33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12467</v>
      </c>
      <c r="C12021" s="2">
        <v>29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12468</v>
      </c>
      <c r="C12022" s="2">
        <v>28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12469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42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42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23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12515</v>
      </c>
      <c r="C12069" s="2">
        <v>25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12516</v>
      </c>
      <c r="C12070" s="2">
        <v>26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12517</v>
      </c>
      <c r="C12071" s="2">
        <v>25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12518</v>
      </c>
      <c r="C12072" s="2">
        <v>23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12519</v>
      </c>
      <c r="C12073" s="2">
        <v>21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12520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21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12526</v>
      </c>
      <c r="C12080" s="2">
        <v>23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12527</v>
      </c>
      <c r="C12081" s="2">
        <v>26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12528</v>
      </c>
      <c r="C12082" s="2">
        <v>29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12529</v>
      </c>
      <c r="C12083" s="2">
        <v>27</v>
      </c>
      <c r="D12083" s="2" t="s">
        <v>461</v>
      </c>
      <c r="E12083" s="2"/>
      <c r="F12083" s="2"/>
      <c r="G12083" s="2"/>
      <c r="H12083" s="2"/>
    </row>
    <row r="12084" spans="2:8">
      <c r="B12084" s="2" t="s">
        <v>12530</v>
      </c>
      <c r="C12084" s="2">
        <v>25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12531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14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34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12540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25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12546</v>
      </c>
      <c r="C12100" s="2">
        <v>28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12547</v>
      </c>
      <c r="C12101" s="2">
        <v>30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12548</v>
      </c>
      <c r="C12102" s="2">
        <v>29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12549</v>
      </c>
      <c r="C12103" s="2">
        <v>31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12550</v>
      </c>
      <c r="C12104" s="2">
        <v>21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12551</v>
      </c>
      <c r="C12105" s="2">
        <v>28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12552</v>
      </c>
      <c r="C12106" s="2">
        <v>31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12553</v>
      </c>
      <c r="C12107" s="2">
        <v>29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12554</v>
      </c>
      <c r="C12108" s="2">
        <v>27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12555</v>
      </c>
      <c r="C12109" s="2">
        <v>27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12556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30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12563</v>
      </c>
      <c r="C12117" s="2">
        <v>44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12564</v>
      </c>
      <c r="C12118" s="2">
        <v>44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12565</v>
      </c>
      <c r="C12119" s="2">
        <v>46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12566</v>
      </c>
      <c r="C12120" s="2">
        <v>43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12567</v>
      </c>
      <c r="C12121" s="2">
        <v>33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35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12573</v>
      </c>
      <c r="C12127" s="2">
        <v>34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12575</v>
      </c>
      <c r="C12129" s="2">
        <v>22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12576</v>
      </c>
      <c r="C12130" s="2">
        <v>27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12577</v>
      </c>
      <c r="C12131" s="2">
        <v>30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12578</v>
      </c>
      <c r="C12132" s="2">
        <v>31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12579</v>
      </c>
      <c r="C12133" s="2">
        <v>31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12580</v>
      </c>
      <c r="C12134" s="2">
        <v>30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12581</v>
      </c>
      <c r="C12135" s="2">
        <v>30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41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23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12589</v>
      </c>
      <c r="C12143" s="2">
        <v>33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12590</v>
      </c>
      <c r="C12144" s="2">
        <v>28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12591</v>
      </c>
      <c r="C12145" s="2">
        <v>27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12592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32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12615</v>
      </c>
      <c r="C12169" s="2">
        <v>35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12616</v>
      </c>
      <c r="C12170" s="2">
        <v>35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12617</v>
      </c>
      <c r="C12171" s="2">
        <v>32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12619</v>
      </c>
      <c r="C12173" s="2">
        <v>32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12620</v>
      </c>
      <c r="C12174" s="2">
        <v>31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12621</v>
      </c>
      <c r="C12175" s="2">
        <v>26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12622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30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12663</v>
      </c>
      <c r="C12217" s="2">
        <v>30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12665</v>
      </c>
      <c r="C12219" s="2">
        <v>31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12666</v>
      </c>
      <c r="C12220" s="2">
        <v>28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12667</v>
      </c>
      <c r="C12221" s="2">
        <v>27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12668</v>
      </c>
      <c r="C12222" s="2">
        <v>31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12669</v>
      </c>
      <c r="C12223" s="2">
        <v>33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12670</v>
      </c>
      <c r="C12224" s="2">
        <v>36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12671</v>
      </c>
      <c r="C12225" s="2">
        <v>34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12673</v>
      </c>
      <c r="C12227" s="2">
        <v>31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12674</v>
      </c>
      <c r="C12228" s="2">
        <v>27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12675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21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12699</v>
      </c>
      <c r="C12253" s="2">
        <v>25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12700</v>
      </c>
      <c r="C12254" s="2">
        <v>26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12701</v>
      </c>
      <c r="C12255" s="2">
        <v>27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12702</v>
      </c>
      <c r="C12256" s="2">
        <v>28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12703</v>
      </c>
      <c r="C12257" s="2">
        <v>28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12704</v>
      </c>
      <c r="C12258" s="2">
        <v>27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12705</v>
      </c>
      <c r="C12259" s="2">
        <v>26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12706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29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12711</v>
      </c>
      <c r="C12265" s="2">
        <v>25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12712</v>
      </c>
      <c r="C12266" s="2">
        <v>24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12713</v>
      </c>
      <c r="C12267" s="2">
        <v>31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12714</v>
      </c>
      <c r="C12268" s="2">
        <v>30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12715</v>
      </c>
      <c r="C12269" s="2">
        <v>28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12716</v>
      </c>
      <c r="C12270" s="2">
        <v>20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12717</v>
      </c>
      <c r="C12271" s="2">
        <v>20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12718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20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12723</v>
      </c>
      <c r="C12277" s="2">
        <v>21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12724</v>
      </c>
      <c r="C12278" s="2">
        <v>21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12725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28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12731</v>
      </c>
      <c r="C12285" s="2">
        <v>25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12732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21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12748</v>
      </c>
      <c r="C12302" s="2">
        <v>26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12749</v>
      </c>
      <c r="C12303" s="2">
        <v>28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12750</v>
      </c>
      <c r="C12304" s="2">
        <v>29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12751</v>
      </c>
      <c r="C12305" s="2">
        <v>23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12752</v>
      </c>
      <c r="C12306" s="2">
        <v>24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12753</v>
      </c>
      <c r="C12307" s="2">
        <v>23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12754</v>
      </c>
      <c r="C12308" s="2">
        <v>22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12755</v>
      </c>
      <c r="C12309" s="2">
        <v>26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12756</v>
      </c>
      <c r="C12310" s="2">
        <v>23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24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12766</v>
      </c>
      <c r="C12320" s="2">
        <v>26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12767</v>
      </c>
      <c r="C12321" s="2">
        <v>26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12768</v>
      </c>
      <c r="C12322" s="2">
        <v>29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12769</v>
      </c>
      <c r="C12323" s="2">
        <v>27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12770</v>
      </c>
      <c r="C12324" s="2">
        <v>27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12772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32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12781</v>
      </c>
      <c r="C12335" s="2">
        <v>31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12782</v>
      </c>
      <c r="C12336" s="2">
        <v>26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12783</v>
      </c>
      <c r="C12337" s="2">
        <v>25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12784</v>
      </c>
      <c r="C12338" s="2">
        <v>11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12785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12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12817</v>
      </c>
      <c r="C12371" s="2">
        <v>31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12818</v>
      </c>
      <c r="C12372" s="2">
        <v>31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12819</v>
      </c>
      <c r="C12373" s="2">
        <v>30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12820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38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41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44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11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27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12890</v>
      </c>
      <c r="C12444" s="2">
        <v>31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12891</v>
      </c>
      <c r="C12445" s="2">
        <v>33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12892</v>
      </c>
      <c r="C12446" s="2">
        <v>32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12893</v>
      </c>
      <c r="C12447" s="2">
        <v>30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12894</v>
      </c>
      <c r="C12448" s="2">
        <v>27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12895</v>
      </c>
      <c r="C12449" s="2">
        <v>26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12896</v>
      </c>
      <c r="C12450" s="2">
        <v>31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12897</v>
      </c>
      <c r="C12451" s="2">
        <v>29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12898</v>
      </c>
      <c r="C12452" s="2">
        <v>29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12899</v>
      </c>
      <c r="C12453" s="2">
        <v>29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12900</v>
      </c>
      <c r="C12454" s="2">
        <v>21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12902</v>
      </c>
      <c r="C12456" s="2">
        <v>29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12903</v>
      </c>
      <c r="C12457" s="2">
        <v>31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12904</v>
      </c>
      <c r="C12458" s="2">
        <v>29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12905</v>
      </c>
      <c r="C12459" s="2">
        <v>25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12906</v>
      </c>
      <c r="C12460" s="2">
        <v>23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12907</v>
      </c>
      <c r="C12461" s="2">
        <v>21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12908</v>
      </c>
      <c r="C12462" s="2">
        <v>19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12909</v>
      </c>
      <c r="C12463" s="2">
        <v>22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12910</v>
      </c>
      <c r="C12464" s="2">
        <v>31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12911</v>
      </c>
      <c r="C12465" s="2">
        <v>40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12912</v>
      </c>
      <c r="C12466" s="2">
        <v>41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12913</v>
      </c>
      <c r="C12467" s="2">
        <v>40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12914</v>
      </c>
      <c r="C12468" s="2">
        <v>34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12915</v>
      </c>
      <c r="C12469" s="2">
        <v>30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12916</v>
      </c>
      <c r="C12470" s="2">
        <v>28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12917</v>
      </c>
      <c r="C12471" s="2">
        <v>29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12918</v>
      </c>
      <c r="C12472" s="2">
        <v>28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12919</v>
      </c>
      <c r="C12473" s="2">
        <v>25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12920</v>
      </c>
      <c r="C12474" s="2">
        <v>23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12921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25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12939</v>
      </c>
      <c r="C12493" s="2">
        <v>30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12940</v>
      </c>
      <c r="C12494" s="2">
        <v>32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12941</v>
      </c>
      <c r="C12495" s="2">
        <v>32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12942</v>
      </c>
      <c r="C12496" s="2">
        <v>30</v>
      </c>
      <c r="D12496" s="2" t="s">
        <v>461</v>
      </c>
      <c r="E12496" s="2"/>
      <c r="F12496" s="2"/>
      <c r="G12496" s="2"/>
      <c r="H12496" s="2"/>
    </row>
    <row r="12497" spans="2:8">
      <c r="B12497" s="2" t="s">
        <v>12943</v>
      </c>
      <c r="C12497" s="2">
        <v>30</v>
      </c>
      <c r="D12497" s="2" t="s">
        <v>461</v>
      </c>
      <c r="E12497" s="2"/>
      <c r="F12497" s="2"/>
      <c r="G12497" s="2"/>
      <c r="H12497" s="2"/>
    </row>
    <row r="12498" spans="2:8">
      <c r="B12498" s="2" t="s">
        <v>12944</v>
      </c>
      <c r="C12498" s="2">
        <v>30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12945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29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12961</v>
      </c>
      <c r="C12515" s="2">
        <v>29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12962</v>
      </c>
      <c r="C12516" s="2">
        <v>30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12963</v>
      </c>
      <c r="C12517" s="2">
        <v>32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12964</v>
      </c>
      <c r="C12518" s="2">
        <v>34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12965</v>
      </c>
      <c r="C12519" s="2">
        <v>34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12967</v>
      </c>
      <c r="C12521" s="2">
        <v>32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12968</v>
      </c>
      <c r="C12522" s="2">
        <v>30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12969</v>
      </c>
      <c r="C12523" s="2">
        <v>27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12970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21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12984</v>
      </c>
      <c r="C12538" s="2">
        <v>22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12985</v>
      </c>
      <c r="C12539" s="2">
        <v>23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12986</v>
      </c>
      <c r="C12540" s="2">
        <v>23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12987</v>
      </c>
      <c r="C12541" s="2">
        <v>23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12988</v>
      </c>
      <c r="C12542" s="2">
        <v>24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12989</v>
      </c>
      <c r="C12543" s="2">
        <v>23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12990</v>
      </c>
      <c r="C12544" s="2">
        <v>23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12991</v>
      </c>
      <c r="C12545" s="2">
        <v>23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12992</v>
      </c>
      <c r="C12546" s="2">
        <v>26</v>
      </c>
      <c r="D12546" s="2" t="s">
        <v>461</v>
      </c>
      <c r="E12546" s="2"/>
      <c r="F12546" s="2"/>
      <c r="G12546" s="2"/>
      <c r="H12546" s="2"/>
    </row>
    <row r="12547" spans="2:8">
      <c r="B12547" s="2" t="s">
        <v>12993</v>
      </c>
      <c r="C12547" s="2">
        <v>33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12994</v>
      </c>
      <c r="C12548" s="2">
        <v>31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12995</v>
      </c>
      <c r="C12549" s="2">
        <v>30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12996</v>
      </c>
      <c r="C12550" s="2">
        <v>29</v>
      </c>
      <c r="D12550" s="2" t="s">
        <v>461</v>
      </c>
      <c r="E12550" s="2"/>
      <c r="F12550" s="2"/>
      <c r="G12550" s="2"/>
      <c r="H12550" s="2"/>
    </row>
    <row r="12551" spans="2:8">
      <c r="B12551" s="2" t="s">
        <v>12997</v>
      </c>
      <c r="C12551" s="2">
        <v>28</v>
      </c>
      <c r="D12551" s="2" t="s">
        <v>461</v>
      </c>
      <c r="E12551" s="2"/>
      <c r="F12551" s="2"/>
      <c r="G12551" s="2"/>
      <c r="H12551" s="2"/>
    </row>
    <row r="12552" spans="2:8">
      <c r="B12552" s="2" t="s">
        <v>12998</v>
      </c>
      <c r="C12552" s="2">
        <v>33</v>
      </c>
      <c r="D12552" s="2" t="s">
        <v>461</v>
      </c>
      <c r="E12552" s="2"/>
      <c r="F12552" s="2"/>
      <c r="G12552" s="2"/>
      <c r="H12552" s="2"/>
    </row>
    <row r="12553" spans="2:8">
      <c r="B12553" s="2" t="s">
        <v>12999</v>
      </c>
      <c r="C12553" s="2">
        <v>33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13000</v>
      </c>
      <c r="C12554" s="2">
        <v>26</v>
      </c>
      <c r="D12554" s="2" t="s">
        <v>461</v>
      </c>
      <c r="E12554" s="2"/>
      <c r="F12554" s="2"/>
      <c r="G12554" s="2"/>
      <c r="H12554" s="2"/>
    </row>
    <row r="12555" spans="2:8">
      <c r="B12555" s="2" t="s">
        <v>13001</v>
      </c>
      <c r="C12555" s="2">
        <v>19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13002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15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13009</v>
      </c>
      <c r="C12563" s="2">
        <v>15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13010</v>
      </c>
      <c r="C12564" s="2">
        <v>19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13011</v>
      </c>
      <c r="C12565" s="2">
        <v>22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13012</v>
      </c>
      <c r="C12566" s="2">
        <v>24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13013</v>
      </c>
      <c r="C12567" s="2">
        <v>22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13014</v>
      </c>
      <c r="C12568" s="2">
        <v>20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13015</v>
      </c>
      <c r="C12569" s="2">
        <v>20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13016</v>
      </c>
      <c r="C12570" s="2">
        <v>20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13017</v>
      </c>
      <c r="C12571" s="2">
        <v>18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13018</v>
      </c>
      <c r="C12572" s="2">
        <v>16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13019</v>
      </c>
      <c r="C12573" s="2">
        <v>15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13020</v>
      </c>
      <c r="C12574" s="2">
        <v>15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13021</v>
      </c>
      <c r="C12575" s="2">
        <v>14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13022</v>
      </c>
      <c r="C12576" s="2">
        <v>6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13023</v>
      </c>
      <c r="C12577" s="2">
        <v>6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13024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29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13041</v>
      </c>
      <c r="C12595" s="2">
        <v>38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13042</v>
      </c>
      <c r="C12596" s="2">
        <v>38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13043</v>
      </c>
      <c r="C12597" s="2">
        <v>36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13044</v>
      </c>
      <c r="C12598" s="2">
        <v>37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13045</v>
      </c>
      <c r="C12599" s="2">
        <v>26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13046</v>
      </c>
      <c r="C12600" s="2">
        <v>32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13047</v>
      </c>
      <c r="C12601" s="2">
        <v>32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13048</v>
      </c>
      <c r="C12602" s="2">
        <v>30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13049</v>
      </c>
      <c r="C12603" s="2">
        <v>29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13050</v>
      </c>
      <c r="C12604" s="2">
        <v>22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13052</v>
      </c>
      <c r="C12606" s="2">
        <v>37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13053</v>
      </c>
      <c r="C12607" s="2">
        <v>35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13054</v>
      </c>
      <c r="C12608" s="2">
        <v>32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13055</v>
      </c>
      <c r="C12609" s="2">
        <v>27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13056</v>
      </c>
      <c r="C12610" s="2">
        <v>19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13057</v>
      </c>
      <c r="C12611" s="2">
        <v>21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13058</v>
      </c>
      <c r="C12612" s="2">
        <v>23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13059</v>
      </c>
      <c r="C12613" s="2">
        <v>23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13060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23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13064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24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13069</v>
      </c>
      <c r="C12623" s="2">
        <v>28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13070</v>
      </c>
      <c r="C12624" s="2">
        <v>31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13071</v>
      </c>
      <c r="C12625" s="2">
        <v>31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13072</v>
      </c>
      <c r="C12626" s="2">
        <v>29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13073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32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13077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31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13079</v>
      </c>
      <c r="C12633" s="2">
        <v>39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13080</v>
      </c>
      <c r="C12634" s="2">
        <v>35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13081</v>
      </c>
      <c r="C12635" s="2">
        <v>34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13082</v>
      </c>
      <c r="C12636" s="2">
        <v>24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13083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19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13105</v>
      </c>
      <c r="C12659" s="2">
        <v>24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13106</v>
      </c>
      <c r="C12660" s="2">
        <v>26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13107</v>
      </c>
      <c r="C12661" s="2">
        <v>31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13108</v>
      </c>
      <c r="C12662" s="2">
        <v>29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13109</v>
      </c>
      <c r="C12663" s="2">
        <v>29</v>
      </c>
      <c r="D12663" s="2" t="s">
        <v>461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13111</v>
      </c>
      <c r="C12665" s="2">
        <v>27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13112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12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27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13123</v>
      </c>
      <c r="C12677" s="2">
        <v>29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13124</v>
      </c>
      <c r="C12678" s="2">
        <v>30</v>
      </c>
      <c r="D12678" s="2" t="s">
        <v>461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461</v>
      </c>
      <c r="E12679" s="2"/>
      <c r="F12679" s="2"/>
      <c r="G12679" s="2"/>
      <c r="H12679" s="2"/>
    </row>
    <row r="12680" spans="2:8">
      <c r="B12680" s="2" t="s">
        <v>13126</v>
      </c>
      <c r="C12680" s="2">
        <v>28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13127</v>
      </c>
      <c r="C12681" s="2">
        <v>30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13128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25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13145</v>
      </c>
      <c r="C12699" s="2">
        <v>30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13146</v>
      </c>
      <c r="C12700" s="2">
        <v>31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13147</v>
      </c>
      <c r="C12701" s="2">
        <v>28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13148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36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13154</v>
      </c>
      <c r="C12708" s="2">
        <v>36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13155</v>
      </c>
      <c r="C12709" s="2">
        <v>33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13156</v>
      </c>
      <c r="C12710" s="2">
        <v>32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13157</v>
      </c>
      <c r="C12711" s="2">
        <v>41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13158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14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22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13163</v>
      </c>
      <c r="C12717" s="2">
        <v>28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13166</v>
      </c>
      <c r="C12720" s="2">
        <v>28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13169</v>
      </c>
      <c r="C12723" s="2">
        <v>26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13170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14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31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13182</v>
      </c>
      <c r="C12736" s="2">
        <v>36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13183</v>
      </c>
      <c r="C12737" s="2">
        <v>38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13184</v>
      </c>
      <c r="C12738" s="2">
        <v>38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13185</v>
      </c>
      <c r="C12739" s="2">
        <v>37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13187</v>
      </c>
      <c r="C12741" s="2">
        <v>28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13188</v>
      </c>
      <c r="C12742" s="2">
        <v>29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13189</v>
      </c>
      <c r="C12743" s="2">
        <v>28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13190</v>
      </c>
      <c r="C12744" s="2">
        <v>28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13191</v>
      </c>
      <c r="C12745" s="2">
        <v>27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13192</v>
      </c>
      <c r="C12746" s="2">
        <v>27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13193</v>
      </c>
      <c r="C12747" s="2">
        <v>23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13194</v>
      </c>
      <c r="C12748" s="2">
        <v>27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13195</v>
      </c>
      <c r="C12749" s="2">
        <v>28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13196</v>
      </c>
      <c r="C12750" s="2">
        <v>28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13197</v>
      </c>
      <c r="C12751" s="2">
        <v>27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13198</v>
      </c>
      <c r="C12752" s="2">
        <v>27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13199</v>
      </c>
      <c r="C12753" s="2">
        <v>25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13200</v>
      </c>
      <c r="C12754" s="2">
        <v>24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13201</v>
      </c>
      <c r="C12755" s="2">
        <v>29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13202</v>
      </c>
      <c r="C12756" s="2">
        <v>36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13203</v>
      </c>
      <c r="C12757" s="2">
        <v>38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13204</v>
      </c>
      <c r="C12758" s="2">
        <v>36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13205</v>
      </c>
      <c r="C12759" s="2">
        <v>35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13206</v>
      </c>
      <c r="C12760" s="2">
        <v>32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13207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19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13226</v>
      </c>
      <c r="C12780" s="2">
        <v>27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13229</v>
      </c>
      <c r="C12783" s="2">
        <v>26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13230</v>
      </c>
      <c r="C12784" s="2">
        <v>27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13232</v>
      </c>
      <c r="C12786" s="2">
        <v>25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13233</v>
      </c>
      <c r="C12787" s="2">
        <v>24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13234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17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13242</v>
      </c>
      <c r="C12796" s="2">
        <v>20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13243</v>
      </c>
      <c r="C12797" s="2">
        <v>22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13244</v>
      </c>
      <c r="C12798" s="2">
        <v>24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13245</v>
      </c>
      <c r="C12799" s="2">
        <v>24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13247</v>
      </c>
      <c r="C12801" s="2">
        <v>22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13248</v>
      </c>
      <c r="C12802" s="2">
        <v>19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13249</v>
      </c>
      <c r="C12803" s="2">
        <v>19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13250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40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27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13257</v>
      </c>
      <c r="C12811" s="2">
        <v>32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13258</v>
      </c>
      <c r="C12812" s="2">
        <v>34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13259</v>
      </c>
      <c r="C12813" s="2">
        <v>37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13260</v>
      </c>
      <c r="C12814" s="2">
        <v>37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13262</v>
      </c>
      <c r="C12816" s="2">
        <v>31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13263</v>
      </c>
      <c r="C12817" s="2">
        <v>20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13264</v>
      </c>
      <c r="C12818" s="2">
        <v>23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13265</v>
      </c>
      <c r="C12819" s="2">
        <v>26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13266</v>
      </c>
      <c r="C12820" s="2">
        <v>28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13267</v>
      </c>
      <c r="C12821" s="2">
        <v>24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13268</v>
      </c>
      <c r="C12822" s="2">
        <v>24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13269</v>
      </c>
      <c r="C12823" s="2">
        <v>22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13270</v>
      </c>
      <c r="C12824" s="2">
        <v>19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13271</v>
      </c>
      <c r="C12825" s="2">
        <v>16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13272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28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13280</v>
      </c>
      <c r="C12834" s="2">
        <v>29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13281</v>
      </c>
      <c r="C12835" s="2">
        <v>29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13282</v>
      </c>
      <c r="C12836" s="2">
        <v>28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13283</v>
      </c>
      <c r="C12837" s="2">
        <v>25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13284</v>
      </c>
      <c r="C12838" s="2">
        <v>23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13285</v>
      </c>
      <c r="C12839" s="2">
        <v>25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13286</v>
      </c>
      <c r="C12840" s="2">
        <v>21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13287</v>
      </c>
      <c r="C12841" s="2">
        <v>30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13288</v>
      </c>
      <c r="C12842" s="2">
        <v>33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13289</v>
      </c>
      <c r="C12843" s="2">
        <v>33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13290</v>
      </c>
      <c r="C12844" s="2">
        <v>32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13291</v>
      </c>
      <c r="C12845" s="2">
        <v>31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13293</v>
      </c>
      <c r="C12847" s="2">
        <v>31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13294</v>
      </c>
      <c r="C12848" s="2">
        <v>28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13295</v>
      </c>
      <c r="C12849" s="2">
        <v>26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13297</v>
      </c>
      <c r="C12851" s="2">
        <v>24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13298</v>
      </c>
      <c r="C12852" s="2">
        <v>24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13299</v>
      </c>
      <c r="C12853" s="2">
        <v>20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13300</v>
      </c>
      <c r="C12854" s="2">
        <v>29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13301</v>
      </c>
      <c r="C12855" s="2">
        <v>30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13302</v>
      </c>
      <c r="C12856" s="2">
        <v>31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13303</v>
      </c>
      <c r="C12857" s="2">
        <v>31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13304</v>
      </c>
      <c r="C12858" s="2">
        <v>29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13305</v>
      </c>
      <c r="C12859" s="2">
        <v>26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13306</v>
      </c>
      <c r="C12860" s="2">
        <v>24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13307</v>
      </c>
      <c r="C12861" s="2">
        <v>30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13308</v>
      </c>
      <c r="C12862" s="2">
        <v>38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13309</v>
      </c>
      <c r="C12863" s="2">
        <v>39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13310</v>
      </c>
      <c r="C12864" s="2">
        <v>39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13311</v>
      </c>
      <c r="C12865" s="2">
        <v>39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13312</v>
      </c>
      <c r="C12866" s="2">
        <v>27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13313</v>
      </c>
      <c r="C12867" s="2">
        <v>28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13314</v>
      </c>
      <c r="C12868" s="2">
        <v>26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13315</v>
      </c>
      <c r="C12869" s="2">
        <v>23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13316</v>
      </c>
      <c r="C12870" s="2">
        <v>23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13317</v>
      </c>
      <c r="C12871" s="2">
        <v>24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13318</v>
      </c>
      <c r="C12872" s="2">
        <v>23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13319</v>
      </c>
      <c r="C12873" s="2">
        <v>26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13321</v>
      </c>
      <c r="C12875" s="2">
        <v>34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13322</v>
      </c>
      <c r="C12876" s="2">
        <v>33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13323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14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13331</v>
      </c>
      <c r="C12885" s="2">
        <v>16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13332</v>
      </c>
      <c r="C12886" s="2">
        <v>17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13333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39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41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26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13351</v>
      </c>
      <c r="C12905" s="2">
        <v>33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13352</v>
      </c>
      <c r="C12906" s="2">
        <v>36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13353</v>
      </c>
      <c r="C12907" s="2">
        <v>28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13354</v>
      </c>
      <c r="C12908" s="2">
        <v>25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13355</v>
      </c>
      <c r="C12909" s="2">
        <v>24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13357</v>
      </c>
      <c r="C12911" s="2">
        <v>20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13358</v>
      </c>
      <c r="C12912" s="2">
        <v>23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13359</v>
      </c>
      <c r="C12913" s="2">
        <v>26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13361</v>
      </c>
      <c r="C12915" s="2">
        <v>25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13362</v>
      </c>
      <c r="C12916" s="2">
        <v>24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13363</v>
      </c>
      <c r="C12917" s="2">
        <v>24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13364</v>
      </c>
      <c r="C12918" s="2">
        <v>24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13365</v>
      </c>
      <c r="C12919" s="2">
        <v>23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13366</v>
      </c>
      <c r="C12920" s="2">
        <v>20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13367</v>
      </c>
      <c r="C12921" s="2">
        <v>29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13368</v>
      </c>
      <c r="C12922" s="2">
        <v>27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13369</v>
      </c>
      <c r="C12923" s="2">
        <v>27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13370</v>
      </c>
      <c r="C12924" s="2">
        <v>30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13371</v>
      </c>
      <c r="C12925" s="2">
        <v>32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13372</v>
      </c>
      <c r="C12926" s="2">
        <v>32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13373</v>
      </c>
      <c r="C12927" s="2">
        <v>32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13374</v>
      </c>
      <c r="C12928" s="2">
        <v>31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13375</v>
      </c>
      <c r="C12929" s="2">
        <v>28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13376</v>
      </c>
      <c r="C12930" s="2">
        <v>25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13377</v>
      </c>
      <c r="C12931" s="2">
        <v>16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13378</v>
      </c>
      <c r="C12932" s="2">
        <v>16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13379</v>
      </c>
      <c r="C12933" s="2">
        <v>16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13380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21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13388</v>
      </c>
      <c r="C12942" s="2">
        <v>25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13389</v>
      </c>
      <c r="C12943" s="2">
        <v>25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13390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22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13395</v>
      </c>
      <c r="C12949" s="2">
        <v>23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13396</v>
      </c>
      <c r="C12950" s="2">
        <v>25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13397</v>
      </c>
      <c r="C12951" s="2">
        <v>24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13398</v>
      </c>
      <c r="C12952" s="2">
        <v>23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13400</v>
      </c>
      <c r="C12954" s="2">
        <v>20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13401</v>
      </c>
      <c r="C12955" s="2">
        <v>19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13402</v>
      </c>
      <c r="C12956" s="2">
        <v>22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13404</v>
      </c>
      <c r="C12958" s="2">
        <v>26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13406</v>
      </c>
      <c r="C12960" s="2">
        <v>25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13407</v>
      </c>
      <c r="C12961" s="2">
        <v>23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13408</v>
      </c>
      <c r="C12962" s="2">
        <v>23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13409</v>
      </c>
      <c r="C12963" s="2">
        <v>23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13410</v>
      </c>
      <c r="C12964" s="2">
        <v>27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13411</v>
      </c>
      <c r="C12965" s="2">
        <v>28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13412</v>
      </c>
      <c r="C12966" s="2">
        <v>29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13413</v>
      </c>
      <c r="C12967" s="2">
        <v>28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13414</v>
      </c>
      <c r="C12968" s="2">
        <v>28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13415</v>
      </c>
      <c r="C12969" s="2">
        <v>24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13416</v>
      </c>
      <c r="C12970" s="2">
        <v>19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13417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23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13425</v>
      </c>
      <c r="C12979" s="2">
        <v>27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13426</v>
      </c>
      <c r="C12980" s="2">
        <v>29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13427</v>
      </c>
      <c r="C12981" s="2">
        <v>30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13429</v>
      </c>
      <c r="C12983" s="2">
        <v>28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13430</v>
      </c>
      <c r="C12984" s="2">
        <v>26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13431</v>
      </c>
      <c r="C12985" s="2">
        <v>24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13433</v>
      </c>
      <c r="C12987" s="2">
        <v>27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13434</v>
      </c>
      <c r="C12988" s="2">
        <v>29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13435</v>
      </c>
      <c r="C12989" s="2">
        <v>30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13436</v>
      </c>
      <c r="C12990" s="2">
        <v>31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13437</v>
      </c>
      <c r="C12991" s="2">
        <v>31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13438</v>
      </c>
      <c r="C12992" s="2">
        <v>31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13439</v>
      </c>
      <c r="C12993" s="2">
        <v>35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13440</v>
      </c>
      <c r="C12994" s="2">
        <v>32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13441</v>
      </c>
      <c r="C12995" s="2">
        <v>30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13442</v>
      </c>
      <c r="C12996" s="2">
        <v>22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13443</v>
      </c>
      <c r="C12997" s="2">
        <v>24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13444</v>
      </c>
      <c r="C12998" s="2">
        <v>26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13445</v>
      </c>
      <c r="C12999" s="2">
        <v>25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13446</v>
      </c>
      <c r="C13000" s="2">
        <v>25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13447</v>
      </c>
      <c r="C13001" s="2">
        <v>26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13448</v>
      </c>
      <c r="C13002" s="2">
        <v>24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13449</v>
      </c>
      <c r="C13003" s="2">
        <v>23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13450</v>
      </c>
      <c r="C13004" s="2">
        <v>17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13451</v>
      </c>
      <c r="C13005" s="2">
        <v>22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13452</v>
      </c>
      <c r="C13006" s="2">
        <v>29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13453</v>
      </c>
      <c r="C13007" s="2">
        <v>29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13454</v>
      </c>
      <c r="C13008" s="2">
        <v>28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13455</v>
      </c>
      <c r="C13009" s="2">
        <v>27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13456</v>
      </c>
      <c r="C13010" s="2">
        <v>25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13457</v>
      </c>
      <c r="C13011" s="2">
        <v>24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13458</v>
      </c>
      <c r="C13012" s="2">
        <v>26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13459</v>
      </c>
      <c r="C13013" s="2">
        <v>31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13462</v>
      </c>
      <c r="C13016" s="2">
        <v>25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13463</v>
      </c>
      <c r="C13017" s="2">
        <v>24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13464</v>
      </c>
      <c r="C13018" s="2">
        <v>25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13465</v>
      </c>
      <c r="C13019" s="2">
        <v>24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13466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28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13472</v>
      </c>
      <c r="C13026" s="2">
        <v>29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13474</v>
      </c>
      <c r="C13028" s="2">
        <v>30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13475</v>
      </c>
      <c r="C13029" s="2">
        <v>29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13476</v>
      </c>
      <c r="C13030" s="2">
        <v>32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13477</v>
      </c>
      <c r="C13031" s="2">
        <v>29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13478</v>
      </c>
      <c r="C13032" s="2">
        <v>33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13479</v>
      </c>
      <c r="C13033" s="2">
        <v>34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13480</v>
      </c>
      <c r="C13034" s="2">
        <v>25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13482</v>
      </c>
      <c r="C13036" s="2">
        <v>28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13483</v>
      </c>
      <c r="C13037" s="2">
        <v>29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13484</v>
      </c>
      <c r="C13038" s="2">
        <v>26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13485</v>
      </c>
      <c r="C13039" s="2">
        <v>24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13486</v>
      </c>
      <c r="C13040" s="2">
        <v>24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13487</v>
      </c>
      <c r="C13041" s="2">
        <v>25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13488</v>
      </c>
      <c r="C13042" s="2">
        <v>28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13489</v>
      </c>
      <c r="C13043" s="2">
        <v>24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13490</v>
      </c>
      <c r="C13044" s="2">
        <v>18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13491</v>
      </c>
      <c r="C13045" s="2">
        <v>9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13492</v>
      </c>
      <c r="C13046" s="2">
        <v>31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13493</v>
      </c>
      <c r="C13047" s="2">
        <v>32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13494</v>
      </c>
      <c r="C13048" s="2">
        <v>32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13496</v>
      </c>
      <c r="C13050" s="2">
        <v>32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13497</v>
      </c>
      <c r="C13051" s="2">
        <v>29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13498</v>
      </c>
      <c r="C13052" s="2">
        <v>13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13499</v>
      </c>
      <c r="C13053" s="2">
        <v>18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13500</v>
      </c>
      <c r="C13054" s="2">
        <v>14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13501</v>
      </c>
      <c r="C13055" s="2">
        <v>11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13502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13510</v>
      </c>
      <c r="C13064" s="2">
        <v>22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13511</v>
      </c>
      <c r="C13065" s="2">
        <v>19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13512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24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13517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16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13532</v>
      </c>
      <c r="C13086" s="2">
        <v>21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13533</v>
      </c>
      <c r="C13087" s="2">
        <v>15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13534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39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25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13564</v>
      </c>
      <c r="C13118" s="2">
        <v>29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13565</v>
      </c>
      <c r="C13119" s="2">
        <v>31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13566</v>
      </c>
      <c r="C13120" s="2">
        <v>28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13567</v>
      </c>
      <c r="C13121" s="2">
        <v>29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13568</v>
      </c>
      <c r="C13122" s="2">
        <v>26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13569</v>
      </c>
      <c r="C13123" s="2">
        <v>26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13571</v>
      </c>
      <c r="C13125" s="2">
        <v>23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13572</v>
      </c>
      <c r="C13126" s="2">
        <v>22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13573</v>
      </c>
      <c r="C13127" s="2">
        <v>24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13574</v>
      </c>
      <c r="C13128" s="2">
        <v>25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13575</v>
      </c>
      <c r="C13129" s="2">
        <v>26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13576</v>
      </c>
      <c r="C13130" s="2">
        <v>26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13577</v>
      </c>
      <c r="C13131" s="2">
        <v>25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13578</v>
      </c>
      <c r="C13132" s="2">
        <v>24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13579</v>
      </c>
      <c r="C13133" s="2">
        <v>17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13580</v>
      </c>
      <c r="C13134" s="2">
        <v>22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13581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13596</v>
      </c>
      <c r="C13150" s="2">
        <v>36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13597</v>
      </c>
      <c r="C13151" s="2">
        <v>38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13598</v>
      </c>
      <c r="C13152" s="2">
        <v>36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13599</v>
      </c>
      <c r="C13153" s="2">
        <v>31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13600</v>
      </c>
      <c r="C13154" s="2">
        <v>28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13601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26</v>
      </c>
      <c r="D13175" s="2" t="s">
        <v>461</v>
      </c>
      <c r="E13175" s="2"/>
      <c r="F13175" s="2"/>
      <c r="G13175" s="2"/>
      <c r="H13175" s="2"/>
    </row>
    <row r="13176" spans="2:8">
      <c r="B13176" s="2" t="s">
        <v>13622</v>
      </c>
      <c r="C13176" s="2">
        <v>27</v>
      </c>
      <c r="D13176" s="2" t="s">
        <v>461</v>
      </c>
      <c r="E13176" s="2"/>
      <c r="F13176" s="2"/>
      <c r="G13176" s="2"/>
      <c r="H13176" s="2"/>
    </row>
    <row r="13177" spans="2:8">
      <c r="B13177" s="2" t="s">
        <v>13623</v>
      </c>
      <c r="C13177" s="2">
        <v>26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13624</v>
      </c>
      <c r="C13178" s="2">
        <v>25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13625</v>
      </c>
      <c r="C13179" s="2">
        <v>25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13626</v>
      </c>
      <c r="C13180" s="2">
        <v>27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13627</v>
      </c>
      <c r="C13181" s="2">
        <v>27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13628</v>
      </c>
      <c r="C13182" s="2">
        <v>26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13629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24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13666</v>
      </c>
      <c r="C13220" s="2">
        <v>26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13667</v>
      </c>
      <c r="C13221" s="2">
        <v>26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13668</v>
      </c>
      <c r="C13222" s="2">
        <v>25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13669</v>
      </c>
      <c r="C13223" s="2">
        <v>25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13670</v>
      </c>
      <c r="C13224" s="2">
        <v>25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13672</v>
      </c>
      <c r="C13226" s="2">
        <v>22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13673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42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30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13697</v>
      </c>
      <c r="C13251" s="2">
        <v>30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13698</v>
      </c>
      <c r="C13252" s="2">
        <v>29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13699</v>
      </c>
      <c r="C13253" s="2">
        <v>32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13700</v>
      </c>
      <c r="C13254" s="2">
        <v>31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13702</v>
      </c>
      <c r="C13256" s="2">
        <v>28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13703</v>
      </c>
      <c r="C13257" s="2">
        <v>26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13704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17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13727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11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12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13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15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17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16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13735</v>
      </c>
      <c r="C13289" s="2">
        <v>18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13736</v>
      </c>
      <c r="C13290" s="2">
        <v>20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13737</v>
      </c>
      <c r="C13291" s="2">
        <v>21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13738</v>
      </c>
      <c r="C13292" s="2">
        <v>19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13739</v>
      </c>
      <c r="C13293" s="2">
        <v>11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13740</v>
      </c>
      <c r="C13294" s="2">
        <v>15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13741</v>
      </c>
      <c r="C13295" s="2">
        <v>25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13742</v>
      </c>
      <c r="C13296" s="2">
        <v>25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13743</v>
      </c>
      <c r="C13297" s="2">
        <v>28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13745</v>
      </c>
      <c r="C13299" s="2">
        <v>24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13746</v>
      </c>
      <c r="C13300" s="2">
        <v>17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13747</v>
      </c>
      <c r="C13301" s="2">
        <v>26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13748</v>
      </c>
      <c r="C13302" s="2">
        <v>25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13749</v>
      </c>
      <c r="C13303" s="2">
        <v>25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13750</v>
      </c>
      <c r="C13304" s="2">
        <v>24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13751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10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15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13801</v>
      </c>
      <c r="C13355" s="2">
        <v>17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13802</v>
      </c>
      <c r="C13356" s="2">
        <v>18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13803</v>
      </c>
      <c r="C13357" s="2">
        <v>18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13804</v>
      </c>
      <c r="C13358" s="2">
        <v>19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13805</v>
      </c>
      <c r="C13359" s="2">
        <v>20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13806</v>
      </c>
      <c r="C13360" s="2">
        <v>19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13807</v>
      </c>
      <c r="C13361" s="2">
        <v>20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13808</v>
      </c>
      <c r="C13362" s="2">
        <v>20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13809</v>
      </c>
      <c r="C13363" s="2">
        <v>20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13810</v>
      </c>
      <c r="C13364" s="2">
        <v>21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13811</v>
      </c>
      <c r="C13365" s="2">
        <v>19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13812</v>
      </c>
      <c r="C13366" s="2">
        <v>20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13813</v>
      </c>
      <c r="C13367" s="2">
        <v>17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13815</v>
      </c>
      <c r="C13369" s="2">
        <v>20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13816</v>
      </c>
      <c r="C13370" s="2">
        <v>17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13817</v>
      </c>
      <c r="C13371" s="2">
        <v>13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13818</v>
      </c>
      <c r="C13372" s="2">
        <v>17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13819</v>
      </c>
      <c r="C13373" s="2">
        <v>22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13821</v>
      </c>
      <c r="C13375" s="2">
        <v>25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13822</v>
      </c>
      <c r="C13376" s="2">
        <v>26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13825</v>
      </c>
      <c r="C13379" s="2">
        <v>24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13826</v>
      </c>
      <c r="C13380" s="2">
        <v>32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13827</v>
      </c>
      <c r="C13381" s="2">
        <v>35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13828</v>
      </c>
      <c r="C13382" s="2">
        <v>37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13831</v>
      </c>
      <c r="C13385" s="2">
        <v>32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13832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22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13852</v>
      </c>
      <c r="C13406" s="2">
        <v>23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13853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28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13855</v>
      </c>
      <c r="C13409" s="2">
        <v>24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13856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25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13870</v>
      </c>
      <c r="C13424" s="2">
        <v>30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13871</v>
      </c>
      <c r="C13425" s="2">
        <v>32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13872</v>
      </c>
      <c r="C13426" s="2">
        <v>30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13873</v>
      </c>
      <c r="C13427" s="2">
        <v>29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13874</v>
      </c>
      <c r="C13428" s="2">
        <v>29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13875</v>
      </c>
      <c r="C13429" s="2">
        <v>39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13876</v>
      </c>
      <c r="C13430" s="2">
        <v>41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13877</v>
      </c>
      <c r="C13431" s="2">
        <v>41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13878</v>
      </c>
      <c r="C13432" s="2">
        <v>37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13879</v>
      </c>
      <c r="C13433" s="2">
        <v>39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13880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13886</v>
      </c>
      <c r="C13440" s="2">
        <v>34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13887</v>
      </c>
      <c r="C13441" s="2">
        <v>34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13888</v>
      </c>
      <c r="C13442" s="2">
        <v>39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13889</v>
      </c>
      <c r="C13443" s="2">
        <v>38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13890</v>
      </c>
      <c r="C13444" s="2">
        <v>35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13891</v>
      </c>
      <c r="C13445" s="2">
        <v>33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13892</v>
      </c>
      <c r="C13446" s="2">
        <v>39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13893</v>
      </c>
      <c r="C13447" s="2">
        <v>43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13894</v>
      </c>
      <c r="C13448" s="2">
        <v>42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13895</v>
      </c>
      <c r="C13449" s="2">
        <v>39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13896</v>
      </c>
      <c r="C13450" s="2">
        <v>25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13897</v>
      </c>
      <c r="C13451" s="2">
        <v>28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13898</v>
      </c>
      <c r="C13452" s="2">
        <v>30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13899</v>
      </c>
      <c r="C13453" s="2">
        <v>31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13900</v>
      </c>
      <c r="C13454" s="2">
        <v>30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13901</v>
      </c>
      <c r="C13455" s="2">
        <v>32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13902</v>
      </c>
      <c r="C13456" s="2">
        <v>31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13904</v>
      </c>
      <c r="C13458" s="2">
        <v>31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13905</v>
      </c>
      <c r="C13459" s="2">
        <v>34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13906</v>
      </c>
      <c r="C13460" s="2">
        <v>34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13907</v>
      </c>
      <c r="C13461" s="2">
        <v>33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13908</v>
      </c>
      <c r="C13462" s="2">
        <v>29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13909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25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13916</v>
      </c>
      <c r="C13470" s="2">
        <v>23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13917</v>
      </c>
      <c r="C13471" s="2">
        <v>23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13918</v>
      </c>
      <c r="C13472" s="2">
        <v>25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13919</v>
      </c>
      <c r="C13473" s="2">
        <v>26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13920</v>
      </c>
      <c r="C13474" s="2">
        <v>25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13921</v>
      </c>
      <c r="C13475" s="2">
        <v>24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13922</v>
      </c>
      <c r="C13476" s="2">
        <v>23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13923</v>
      </c>
      <c r="C13477" s="2">
        <v>44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29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13942</v>
      </c>
      <c r="C13496" s="2">
        <v>32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13943</v>
      </c>
      <c r="C13497" s="2">
        <v>33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13944</v>
      </c>
      <c r="C13498" s="2">
        <v>32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13945</v>
      </c>
      <c r="C13499" s="2">
        <v>32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13946</v>
      </c>
      <c r="C13500" s="2">
        <v>31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13947</v>
      </c>
      <c r="C13501" s="2">
        <v>29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22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13968</v>
      </c>
      <c r="C13522" s="2">
        <v>22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13969</v>
      </c>
      <c r="C13523" s="2">
        <v>21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13970</v>
      </c>
      <c r="C13524" s="2">
        <v>22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13971</v>
      </c>
      <c r="C13525" s="2">
        <v>22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13972</v>
      </c>
      <c r="C13526" s="2">
        <v>19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13973</v>
      </c>
      <c r="C13527" s="2">
        <v>33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13974</v>
      </c>
      <c r="C13528" s="2">
        <v>38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13975</v>
      </c>
      <c r="C13529" s="2">
        <v>39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13976</v>
      </c>
      <c r="C13530" s="2">
        <v>39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13977</v>
      </c>
      <c r="C13531" s="2">
        <v>39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13978</v>
      </c>
      <c r="C13532" s="2">
        <v>14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13979</v>
      </c>
      <c r="C13533" s="2">
        <v>14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13980</v>
      </c>
      <c r="C13534" s="2">
        <v>13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13981</v>
      </c>
      <c r="C13535" s="2">
        <v>32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13982</v>
      </c>
      <c r="C13536" s="2">
        <v>35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13983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10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15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24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14011</v>
      </c>
      <c r="C13565" s="2">
        <v>25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14012</v>
      </c>
      <c r="C13566" s="2">
        <v>22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14013</v>
      </c>
      <c r="C13567" s="2">
        <v>23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14014</v>
      </c>
      <c r="C13568" s="2">
        <v>25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14015</v>
      </c>
      <c r="C13569" s="2">
        <v>24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14016</v>
      </c>
      <c r="C13570" s="2">
        <v>26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14017</v>
      </c>
      <c r="C13571" s="2">
        <v>23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14018</v>
      </c>
      <c r="C13572" s="2">
        <v>22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14020</v>
      </c>
      <c r="C13574" s="2">
        <v>25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14021</v>
      </c>
      <c r="C13575" s="2">
        <v>29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14022</v>
      </c>
      <c r="C13576" s="2">
        <v>37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14023</v>
      </c>
      <c r="C13577" s="2">
        <v>39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14024</v>
      </c>
      <c r="C13578" s="2">
        <v>37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14025</v>
      </c>
      <c r="C13579" s="2">
        <v>31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14026</v>
      </c>
      <c r="C13580" s="2">
        <v>24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14027</v>
      </c>
      <c r="C13581" s="2">
        <v>24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14028</v>
      </c>
      <c r="C13582" s="2">
        <v>24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14029</v>
      </c>
      <c r="C13583" s="2">
        <v>24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14030</v>
      </c>
      <c r="C13584" s="2">
        <v>22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14031</v>
      </c>
      <c r="C13585" s="2">
        <v>28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14032</v>
      </c>
      <c r="C13586" s="2">
        <v>30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14033</v>
      </c>
      <c r="C13587" s="2">
        <v>35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14034</v>
      </c>
      <c r="C13588" s="2">
        <v>38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14035</v>
      </c>
      <c r="C13589" s="2">
        <v>39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14036</v>
      </c>
      <c r="C13590" s="2">
        <v>37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14037</v>
      </c>
      <c r="C13591" s="2">
        <v>27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14039</v>
      </c>
      <c r="C13593" s="2">
        <v>29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14040</v>
      </c>
      <c r="C13594" s="2">
        <v>29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14041</v>
      </c>
      <c r="C13595" s="2">
        <v>28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14042</v>
      </c>
      <c r="C13596" s="2">
        <v>28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14044</v>
      </c>
      <c r="C13598" s="2">
        <v>26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14045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27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14057</v>
      </c>
      <c r="C13611" s="2">
        <v>32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14058</v>
      </c>
      <c r="C13612" s="2">
        <v>34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14059</v>
      </c>
      <c r="C13613" s="2">
        <v>30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14060</v>
      </c>
      <c r="C13614" s="2">
        <v>26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14061</v>
      </c>
      <c r="C13615" s="2">
        <v>24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14063</v>
      </c>
      <c r="C13617" s="2">
        <v>23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14064</v>
      </c>
      <c r="C13618" s="2">
        <v>20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14065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12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24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14083</v>
      </c>
      <c r="C13637" s="2">
        <v>26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14084</v>
      </c>
      <c r="C13638" s="2">
        <v>28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14087</v>
      </c>
      <c r="C13641" s="2">
        <v>26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14088</v>
      </c>
      <c r="C13642" s="2">
        <v>28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14089</v>
      </c>
      <c r="C13643" s="2">
        <v>30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14090</v>
      </c>
      <c r="C13644" s="2">
        <v>28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14091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29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14101</v>
      </c>
      <c r="C13655" s="2">
        <v>30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14102</v>
      </c>
      <c r="C13656" s="2">
        <v>27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14103</v>
      </c>
      <c r="C13657" s="2">
        <v>25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14104</v>
      </c>
      <c r="C13658" s="2">
        <v>25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14105</v>
      </c>
      <c r="C13659" s="2">
        <v>24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14106</v>
      </c>
      <c r="C13660" s="2">
        <v>26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14107</v>
      </c>
      <c r="C13661" s="2">
        <v>26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14108</v>
      </c>
      <c r="C13662" s="2">
        <v>25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14109</v>
      </c>
      <c r="C13663" s="2">
        <v>25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14110</v>
      </c>
      <c r="C13664" s="2">
        <v>31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14111</v>
      </c>
      <c r="C13665" s="2">
        <v>37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14112</v>
      </c>
      <c r="C13666" s="2">
        <v>35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14113</v>
      </c>
      <c r="C13667" s="2">
        <v>34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14114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40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13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28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29</v>
      </c>
      <c r="D13706" s="2" t="s">
        <v>461</v>
      </c>
      <c r="E13706" s="2"/>
      <c r="F13706" s="2"/>
      <c r="G13706" s="2"/>
      <c r="H13706" s="2"/>
    </row>
    <row r="13707" spans="2:8">
      <c r="B13707" s="2" t="s">
        <v>14153</v>
      </c>
      <c r="C13707" s="2">
        <v>32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14154</v>
      </c>
      <c r="C13708" s="2">
        <v>31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14155</v>
      </c>
      <c r="C13709" s="2">
        <v>30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14156</v>
      </c>
      <c r="C13710" s="2">
        <v>29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14157</v>
      </c>
      <c r="C13711" s="2">
        <v>28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14158</v>
      </c>
      <c r="C13712" s="2">
        <v>29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14159</v>
      </c>
      <c r="C13713" s="2">
        <v>24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14160</v>
      </c>
      <c r="C13714" s="2">
        <v>27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14161</v>
      </c>
      <c r="C13715" s="2">
        <v>30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14162</v>
      </c>
      <c r="C13716" s="2">
        <v>32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14163</v>
      </c>
      <c r="C13717" s="2">
        <v>32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14164</v>
      </c>
      <c r="C13718" s="2">
        <v>32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14165</v>
      </c>
      <c r="C13719" s="2">
        <v>32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14166</v>
      </c>
      <c r="C13720" s="2">
        <v>31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14167</v>
      </c>
      <c r="C13721" s="2">
        <v>29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14168</v>
      </c>
      <c r="C13722" s="2">
        <v>32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14169</v>
      </c>
      <c r="C13723" s="2">
        <v>35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14170</v>
      </c>
      <c r="C13724" s="2">
        <v>30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14171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25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14177</v>
      </c>
      <c r="C13731" s="2">
        <v>31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14178</v>
      </c>
      <c r="C13732" s="2">
        <v>34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14179</v>
      </c>
      <c r="C13733" s="2">
        <v>37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14180</v>
      </c>
      <c r="C13734" s="2">
        <v>36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14181</v>
      </c>
      <c r="C13735" s="2">
        <v>33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14182</v>
      </c>
      <c r="C13736" s="2">
        <v>30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14183</v>
      </c>
      <c r="C13737" s="2">
        <v>34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14184</v>
      </c>
      <c r="C13738" s="2">
        <v>35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14186</v>
      </c>
      <c r="C13740" s="2">
        <v>26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14187</v>
      </c>
      <c r="C13741" s="2">
        <v>42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14188</v>
      </c>
      <c r="C13742" s="2">
        <v>41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14189</v>
      </c>
      <c r="C13743" s="2">
        <v>34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14190</v>
      </c>
      <c r="C13744" s="2">
        <v>30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14191</v>
      </c>
      <c r="C13745" s="2">
        <v>26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14192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21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14210</v>
      </c>
      <c r="C13764" s="2">
        <v>26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14211</v>
      </c>
      <c r="C13765" s="2">
        <v>30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14212</v>
      </c>
      <c r="C13766" s="2">
        <v>30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14213</v>
      </c>
      <c r="C13767" s="2">
        <v>29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14214</v>
      </c>
      <c r="C13768" s="2">
        <v>29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14215</v>
      </c>
      <c r="C13769" s="2">
        <v>30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14216</v>
      </c>
      <c r="C13770" s="2">
        <v>30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14217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46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47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44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14230</v>
      </c>
      <c r="C13784" s="2">
        <v>22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14231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17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14237</v>
      </c>
      <c r="C13791" s="2">
        <v>29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14238</v>
      </c>
      <c r="C13792" s="2">
        <v>33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14239</v>
      </c>
      <c r="C13793" s="2">
        <v>34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14240</v>
      </c>
      <c r="C13794" s="2">
        <v>37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14242</v>
      </c>
      <c r="C13796" s="2">
        <v>30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14243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25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14260</v>
      </c>
      <c r="C13814" s="2">
        <v>28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14261</v>
      </c>
      <c r="C13815" s="2">
        <v>31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14263</v>
      </c>
      <c r="C13817" s="2">
        <v>25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14265</v>
      </c>
      <c r="C13819" s="2">
        <v>16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14266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14284</v>
      </c>
      <c r="C13838" s="2">
        <v>35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14285</v>
      </c>
      <c r="C13839" s="2">
        <v>36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14286</v>
      </c>
      <c r="C13840" s="2">
        <v>35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14287</v>
      </c>
      <c r="C13841" s="2">
        <v>34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14288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30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14315</v>
      </c>
      <c r="C13869" s="2">
        <v>29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14316</v>
      </c>
      <c r="C13870" s="2">
        <v>29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14317</v>
      </c>
      <c r="C13871" s="2">
        <v>29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14318</v>
      </c>
      <c r="C13872" s="2">
        <v>29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14319</v>
      </c>
      <c r="C13873" s="2">
        <v>28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14321</v>
      </c>
      <c r="C13875" s="2">
        <v>30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14322</v>
      </c>
      <c r="C13876" s="2">
        <v>34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14323</v>
      </c>
      <c r="C13877" s="2">
        <v>32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14324</v>
      </c>
      <c r="C13878" s="2">
        <v>31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14325</v>
      </c>
      <c r="C13879" s="2">
        <v>31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14326</v>
      </c>
      <c r="C13880" s="2">
        <v>26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14327</v>
      </c>
      <c r="C13881" s="2">
        <v>30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14328</v>
      </c>
      <c r="C13882" s="2">
        <v>25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14329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12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23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14338</v>
      </c>
      <c r="C13892" s="2">
        <v>27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14339</v>
      </c>
      <c r="C13893" s="2">
        <v>30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14340</v>
      </c>
      <c r="C13894" s="2">
        <v>32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14341</v>
      </c>
      <c r="C13895" s="2">
        <v>32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14342</v>
      </c>
      <c r="C13896" s="2">
        <v>30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14343</v>
      </c>
      <c r="C13897" s="2">
        <v>31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14344</v>
      </c>
      <c r="C13898" s="2">
        <v>31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14345</v>
      </c>
      <c r="C13899" s="2">
        <v>32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14346</v>
      </c>
      <c r="C13900" s="2">
        <v>32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14348</v>
      </c>
      <c r="C13902" s="2">
        <v>30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14349</v>
      </c>
      <c r="C13903" s="2">
        <v>25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14350</v>
      </c>
      <c r="C13904" s="2">
        <v>13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14351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25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14364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25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14370</v>
      </c>
      <c r="C13924" s="2">
        <v>10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14371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21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14394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14396</v>
      </c>
      <c r="C13950" s="2">
        <v>28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14397</v>
      </c>
      <c r="C13951" s="2">
        <v>27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14398</v>
      </c>
      <c r="C13952" s="2">
        <v>27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14399</v>
      </c>
      <c r="C13953" s="2">
        <v>23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14400</v>
      </c>
      <c r="C13954" s="2">
        <v>30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14401</v>
      </c>
      <c r="C13955" s="2">
        <v>34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14402</v>
      </c>
      <c r="C13956" s="2">
        <v>37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14403</v>
      </c>
      <c r="C13957" s="2">
        <v>35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14404</v>
      </c>
      <c r="C13958" s="2">
        <v>32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14405</v>
      </c>
      <c r="C13959" s="2">
        <v>24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14406</v>
      </c>
      <c r="C13960" s="2">
        <v>18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14407</v>
      </c>
      <c r="C13961" s="2">
        <v>22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14408</v>
      </c>
      <c r="C13962" s="2">
        <v>20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14409</v>
      </c>
      <c r="C13963" s="2">
        <v>18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14410</v>
      </c>
      <c r="C13964" s="2">
        <v>30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14411</v>
      </c>
      <c r="C13965" s="2">
        <v>31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14412</v>
      </c>
      <c r="C13966" s="2">
        <v>30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14413</v>
      </c>
      <c r="C13967" s="2">
        <v>30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14414</v>
      </c>
      <c r="C13968" s="2">
        <v>29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14415</v>
      </c>
      <c r="C13969" s="2">
        <v>27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14416</v>
      </c>
      <c r="C13970" s="2">
        <v>12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23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14457</v>
      </c>
      <c r="C14011" s="2">
        <v>32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14458</v>
      </c>
      <c r="C14012" s="2">
        <v>35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14459</v>
      </c>
      <c r="C14013" s="2">
        <v>38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14460</v>
      </c>
      <c r="C14014" s="2">
        <v>40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14461</v>
      </c>
      <c r="C14015" s="2">
        <v>38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14462</v>
      </c>
      <c r="C14016" s="2">
        <v>28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14463</v>
      </c>
      <c r="C14017" s="2">
        <v>35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14464</v>
      </c>
      <c r="C14018" s="2">
        <v>40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14465</v>
      </c>
      <c r="C14019" s="2">
        <v>38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14466</v>
      </c>
      <c r="C14020" s="2">
        <v>39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14467</v>
      </c>
      <c r="C14021" s="2">
        <v>38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14468</v>
      </c>
      <c r="C14022" s="2">
        <v>27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14469</v>
      </c>
      <c r="C14023" s="2">
        <v>31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14470</v>
      </c>
      <c r="C14024" s="2">
        <v>28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14471</v>
      </c>
      <c r="C14025" s="2">
        <v>22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14472</v>
      </c>
      <c r="C14026" s="2">
        <v>23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14473</v>
      </c>
      <c r="C14027" s="2">
        <v>23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14474</v>
      </c>
      <c r="C14028" s="2">
        <v>22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14475</v>
      </c>
      <c r="C14029" s="2">
        <v>20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14476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23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14507</v>
      </c>
      <c r="C14061" s="2">
        <v>26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14508</v>
      </c>
      <c r="C14062" s="2">
        <v>28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14509</v>
      </c>
      <c r="C14063" s="2">
        <v>32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14510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26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14529</v>
      </c>
      <c r="C14083" s="2">
        <v>28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14530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27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14533</v>
      </c>
      <c r="C14087" s="2">
        <v>27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14534</v>
      </c>
      <c r="C14088" s="2">
        <v>27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14535</v>
      </c>
      <c r="C14089" s="2">
        <v>28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14536</v>
      </c>
      <c r="C14090" s="2">
        <v>26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14537</v>
      </c>
      <c r="C14091" s="2">
        <v>26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14538</v>
      </c>
      <c r="C14092" s="2">
        <v>26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14539</v>
      </c>
      <c r="C14093" s="2">
        <v>25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14540</v>
      </c>
      <c r="C14094" s="2">
        <v>29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14541</v>
      </c>
      <c r="C14095" s="2">
        <v>28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14542</v>
      </c>
      <c r="C14096" s="2">
        <v>27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14543</v>
      </c>
      <c r="C14097" s="2">
        <v>27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14544</v>
      </c>
      <c r="C14098" s="2">
        <v>26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14545</v>
      </c>
      <c r="C14099" s="2">
        <v>23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30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14562</v>
      </c>
      <c r="C14116" s="2">
        <v>30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14563</v>
      </c>
      <c r="C14117" s="2">
        <v>30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14564</v>
      </c>
      <c r="C14118" s="2">
        <v>29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14565</v>
      </c>
      <c r="C14119" s="2">
        <v>29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14566</v>
      </c>
      <c r="C14120" s="2">
        <v>28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14567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20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14576</v>
      </c>
      <c r="C14130" s="2">
        <v>24</v>
      </c>
      <c r="D14130" s="2" t="s">
        <v>461</v>
      </c>
      <c r="E14130" s="2"/>
      <c r="F14130" s="2"/>
      <c r="G14130" s="2"/>
      <c r="H14130" s="2"/>
    </row>
    <row r="14131" spans="2:8">
      <c r="B14131" s="2" t="s">
        <v>14577</v>
      </c>
      <c r="C14131" s="2">
        <v>30</v>
      </c>
      <c r="D14131" s="2" t="s">
        <v>461</v>
      </c>
      <c r="E14131" s="2"/>
      <c r="F14131" s="2"/>
      <c r="G14131" s="2"/>
      <c r="H14131" s="2"/>
    </row>
    <row r="14132" spans="2:8">
      <c r="B14132" s="2" t="s">
        <v>14578</v>
      </c>
      <c r="C14132" s="2">
        <v>29</v>
      </c>
      <c r="D14132" s="2" t="s">
        <v>461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461</v>
      </c>
      <c r="E14133" s="2"/>
      <c r="F14133" s="2"/>
      <c r="G14133" s="2"/>
      <c r="H14133" s="2"/>
    </row>
    <row r="14134" spans="2:8">
      <c r="B14134" s="2" t="s">
        <v>14580</v>
      </c>
      <c r="C14134" s="2">
        <v>27</v>
      </c>
      <c r="D14134" s="2" t="s">
        <v>461</v>
      </c>
      <c r="E14134" s="2"/>
      <c r="F14134" s="2"/>
      <c r="G14134" s="2"/>
      <c r="H14134" s="2"/>
    </row>
    <row r="14135" spans="2:8">
      <c r="B14135" s="2" t="s">
        <v>14581</v>
      </c>
      <c r="C14135" s="2">
        <v>24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14582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21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14590</v>
      </c>
      <c r="C14144" s="2">
        <v>32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14591</v>
      </c>
      <c r="C14145" s="2">
        <v>27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14592</v>
      </c>
      <c r="C14146" s="2">
        <v>24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14593</v>
      </c>
      <c r="C14147" s="2">
        <v>20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14594</v>
      </c>
      <c r="C14148" s="2">
        <v>16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14595</v>
      </c>
      <c r="C14149" s="2">
        <v>13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14596</v>
      </c>
      <c r="C14150" s="2">
        <v>23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14597</v>
      </c>
      <c r="C14151" s="2">
        <v>26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14598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29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14601</v>
      </c>
      <c r="C14155" s="2">
        <v>29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14602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27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14610</v>
      </c>
      <c r="C14164" s="2">
        <v>30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14611</v>
      </c>
      <c r="C14165" s="2">
        <v>29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14612</v>
      </c>
      <c r="C14166" s="2">
        <v>29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14613</v>
      </c>
      <c r="C14167" s="2">
        <v>28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14614</v>
      </c>
      <c r="C14168" s="2">
        <v>28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14615</v>
      </c>
      <c r="C14169" s="2">
        <v>23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14616</v>
      </c>
      <c r="C14170" s="2">
        <v>17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14617</v>
      </c>
      <c r="C14171" s="2">
        <v>23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14618</v>
      </c>
      <c r="C14172" s="2">
        <v>25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14619</v>
      </c>
      <c r="C14173" s="2">
        <v>25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14620</v>
      </c>
      <c r="C14174" s="2">
        <v>25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14621</v>
      </c>
      <c r="C14175" s="2">
        <v>25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14622</v>
      </c>
      <c r="C14176" s="2">
        <v>25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14623</v>
      </c>
      <c r="C14177" s="2">
        <v>25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14624</v>
      </c>
      <c r="C14178" s="2">
        <v>23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14625</v>
      </c>
      <c r="C14179" s="2">
        <v>23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14626</v>
      </c>
      <c r="C14180" s="2">
        <v>27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14627</v>
      </c>
      <c r="C14181" s="2">
        <v>29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14628</v>
      </c>
      <c r="C14182" s="2">
        <v>30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14630</v>
      </c>
      <c r="C14184" s="2">
        <v>27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14633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14638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22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14650</v>
      </c>
      <c r="C14204" s="2">
        <v>24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14651</v>
      </c>
      <c r="C14205" s="2">
        <v>25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14652</v>
      </c>
      <c r="C14206" s="2">
        <v>25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14654</v>
      </c>
      <c r="C14208" s="2">
        <v>23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14656</v>
      </c>
      <c r="C14210" s="2">
        <v>30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14657</v>
      </c>
      <c r="C14211" s="2">
        <v>32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14658</v>
      </c>
      <c r="C14212" s="2">
        <v>34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14659</v>
      </c>
      <c r="C14213" s="2">
        <v>33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14660</v>
      </c>
      <c r="C14214" s="2">
        <v>33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14661</v>
      </c>
      <c r="C14215" s="2">
        <v>32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14662</v>
      </c>
      <c r="C14216" s="2">
        <v>30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14663</v>
      </c>
      <c r="C14217" s="2">
        <v>21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14664</v>
      </c>
      <c r="C14218" s="2">
        <v>24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14665</v>
      </c>
      <c r="C14219" s="2">
        <v>25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14666</v>
      </c>
      <c r="C14220" s="2">
        <v>25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14667</v>
      </c>
      <c r="C14221" s="2">
        <v>25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14668</v>
      </c>
      <c r="C14222" s="2">
        <v>24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14669</v>
      </c>
      <c r="C14223" s="2">
        <v>23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14670</v>
      </c>
      <c r="C14224" s="2">
        <v>23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14671</v>
      </c>
      <c r="C14225" s="2">
        <v>22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14672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20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14702</v>
      </c>
      <c r="C14256" s="2">
        <v>26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14703</v>
      </c>
      <c r="C14257" s="2">
        <v>30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14704</v>
      </c>
      <c r="C14258" s="2">
        <v>33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14706</v>
      </c>
      <c r="C14260" s="2">
        <v>29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14707</v>
      </c>
      <c r="C14261" s="2">
        <v>27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14708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27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14715</v>
      </c>
      <c r="C14269" s="2">
        <v>29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14716</v>
      </c>
      <c r="C14270" s="2">
        <v>31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14717</v>
      </c>
      <c r="C14271" s="2">
        <v>31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14718</v>
      </c>
      <c r="C14272" s="2">
        <v>38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14719</v>
      </c>
      <c r="C14273" s="2">
        <v>33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14720</v>
      </c>
      <c r="C14274" s="2">
        <v>30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14721</v>
      </c>
      <c r="C14275" s="2">
        <v>24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14722</v>
      </c>
      <c r="C14276" s="2">
        <v>27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14723</v>
      </c>
      <c r="C14277" s="2">
        <v>28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14725</v>
      </c>
      <c r="C14279" s="2">
        <v>28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14726</v>
      </c>
      <c r="C14280" s="2">
        <v>27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14727</v>
      </c>
      <c r="C14281" s="2">
        <v>26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14728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22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14738</v>
      </c>
      <c r="C14292" s="2">
        <v>24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14739</v>
      </c>
      <c r="C14293" s="2">
        <v>25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14740</v>
      </c>
      <c r="C14294" s="2">
        <v>22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14741</v>
      </c>
      <c r="C14295" s="2">
        <v>24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14742</v>
      </c>
      <c r="C14296" s="2">
        <v>27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14743</v>
      </c>
      <c r="C14297" s="2">
        <v>29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14744</v>
      </c>
      <c r="C14298" s="2">
        <v>31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14745</v>
      </c>
      <c r="C14299" s="2">
        <v>31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14746</v>
      </c>
      <c r="C14300" s="2">
        <v>27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14747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29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14760</v>
      </c>
      <c r="C14314" s="2">
        <v>31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14761</v>
      </c>
      <c r="C14315" s="2">
        <v>32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14763</v>
      </c>
      <c r="C14317" s="2">
        <v>29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14764</v>
      </c>
      <c r="C14318" s="2">
        <v>26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21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14779</v>
      </c>
      <c r="C14333" s="2">
        <v>21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14780</v>
      </c>
      <c r="C14334" s="2">
        <v>24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14781</v>
      </c>
      <c r="C14335" s="2">
        <v>22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14782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20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14796</v>
      </c>
      <c r="C14350" s="2">
        <v>21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14797</v>
      </c>
      <c r="C14351" s="2">
        <v>22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14798</v>
      </c>
      <c r="C14352" s="2">
        <v>23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14799</v>
      </c>
      <c r="C14353" s="2">
        <v>23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14800</v>
      </c>
      <c r="C14354" s="2">
        <v>23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14801</v>
      </c>
      <c r="C14355" s="2">
        <v>24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14802</v>
      </c>
      <c r="C14356" s="2">
        <v>24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14803</v>
      </c>
      <c r="C14357" s="2">
        <v>23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14804</v>
      </c>
      <c r="C14358" s="2">
        <v>24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14805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30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14813</v>
      </c>
      <c r="C14367" s="2">
        <v>38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14814</v>
      </c>
      <c r="C14368" s="2">
        <v>35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14815</v>
      </c>
      <c r="C14369" s="2">
        <v>32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14816</v>
      </c>
      <c r="C14370" s="2">
        <v>29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14817</v>
      </c>
      <c r="C14371" s="2">
        <v>26</v>
      </c>
      <c r="D14371" s="2" t="s">
        <v>461</v>
      </c>
      <c r="E14371" s="2"/>
      <c r="F14371" s="2"/>
      <c r="G14371" s="2"/>
      <c r="H14371" s="2"/>
    </row>
    <row r="14372" spans="2:8">
      <c r="B14372" s="2" t="s">
        <v>14818</v>
      </c>
      <c r="C14372" s="2">
        <v>24</v>
      </c>
      <c r="D14372" s="2" t="s">
        <v>461</v>
      </c>
      <c r="E14372" s="2"/>
      <c r="F14372" s="2"/>
      <c r="G14372" s="2"/>
      <c r="H14372" s="2"/>
    </row>
    <row r="14373" spans="2:8">
      <c r="B14373" s="2" t="s">
        <v>14819</v>
      </c>
      <c r="C14373" s="2">
        <v>26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14820</v>
      </c>
      <c r="C14374" s="2">
        <v>26</v>
      </c>
      <c r="D14374" s="2" t="s">
        <v>461</v>
      </c>
      <c r="E14374" s="2"/>
      <c r="F14374" s="2"/>
      <c r="G14374" s="2"/>
      <c r="H14374" s="2"/>
    </row>
    <row r="14375" spans="2:8">
      <c r="B14375" s="2" t="s">
        <v>14821</v>
      </c>
      <c r="C14375" s="2">
        <v>27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14822</v>
      </c>
      <c r="C14376" s="2">
        <v>27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14823</v>
      </c>
      <c r="C14377" s="2">
        <v>27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14824</v>
      </c>
      <c r="C14378" s="2">
        <v>27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14825</v>
      </c>
      <c r="C14379" s="2">
        <v>25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14826</v>
      </c>
      <c r="C14380" s="2">
        <v>24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14827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23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14834</v>
      </c>
      <c r="C14388" s="2">
        <v>30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14835</v>
      </c>
      <c r="C14389" s="2">
        <v>38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14836</v>
      </c>
      <c r="C14390" s="2">
        <v>43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14837</v>
      </c>
      <c r="C14391" s="2">
        <v>41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14838</v>
      </c>
      <c r="C14392" s="2">
        <v>35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14840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27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14845</v>
      </c>
      <c r="C14399" s="2">
        <v>26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14846</v>
      </c>
      <c r="C14400" s="2">
        <v>26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14847</v>
      </c>
      <c r="C14401" s="2">
        <v>23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14848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28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14855</v>
      </c>
      <c r="C14409" s="2">
        <v>29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14856</v>
      </c>
      <c r="C14410" s="2">
        <v>26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14867</v>
      </c>
      <c r="C14421" s="2">
        <v>31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14868</v>
      </c>
      <c r="C14422" s="2">
        <v>32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14869</v>
      </c>
      <c r="C14423" s="2">
        <v>33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14870</v>
      </c>
      <c r="C14424" s="2">
        <v>33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14871</v>
      </c>
      <c r="C14425" s="2">
        <v>31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14872</v>
      </c>
      <c r="C14426" s="2">
        <v>29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14873</v>
      </c>
      <c r="C14427" s="2">
        <v>26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14874</v>
      </c>
      <c r="C14428" s="2">
        <v>27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14875</v>
      </c>
      <c r="C14429" s="2">
        <v>28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14876</v>
      </c>
      <c r="C14430" s="2">
        <v>23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14877</v>
      </c>
      <c r="C14431" s="2">
        <v>23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14878</v>
      </c>
      <c r="C14432" s="2">
        <v>19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14879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22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14909</v>
      </c>
      <c r="C14463" s="2">
        <v>25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14910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17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14916</v>
      </c>
      <c r="C14470" s="2">
        <v>24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14917</v>
      </c>
      <c r="C14471" s="2">
        <v>28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14918</v>
      </c>
      <c r="C14472" s="2">
        <v>28</v>
      </c>
      <c r="D14472" s="2" t="s">
        <v>461</v>
      </c>
      <c r="E14472" s="2"/>
      <c r="F14472" s="2"/>
      <c r="G14472" s="2"/>
      <c r="H14472" s="2"/>
    </row>
    <row r="14473" spans="2:8">
      <c r="B14473" s="2" t="s">
        <v>14919</v>
      </c>
      <c r="C14473" s="2">
        <v>20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14920</v>
      </c>
      <c r="C14474" s="2">
        <v>23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14921</v>
      </c>
      <c r="C14475" s="2">
        <v>25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14922</v>
      </c>
      <c r="C14476" s="2">
        <v>26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14923</v>
      </c>
      <c r="C14477" s="2">
        <v>26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14924</v>
      </c>
      <c r="C14478" s="2">
        <v>27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14925</v>
      </c>
      <c r="C14479" s="2">
        <v>27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14927</v>
      </c>
      <c r="C14481" s="2">
        <v>27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14928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27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14945</v>
      </c>
      <c r="C14499" s="2">
        <v>29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14948</v>
      </c>
      <c r="C14502" s="2">
        <v>28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14949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25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14951</v>
      </c>
      <c r="C14505" s="2">
        <v>26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14952</v>
      </c>
      <c r="C14506" s="2">
        <v>27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14953</v>
      </c>
      <c r="C14507" s="2">
        <v>25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14954</v>
      </c>
      <c r="C14508" s="2">
        <v>13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14955</v>
      </c>
      <c r="C14509" s="2">
        <v>14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14956</v>
      </c>
      <c r="C14510" s="2">
        <v>19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14957</v>
      </c>
      <c r="C14511" s="2">
        <v>25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14958</v>
      </c>
      <c r="C14512" s="2">
        <v>25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14959</v>
      </c>
      <c r="C14513" s="2">
        <v>27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14960</v>
      </c>
      <c r="C14514" s="2">
        <v>31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14961</v>
      </c>
      <c r="C14515" s="2">
        <v>32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14962</v>
      </c>
      <c r="C14516" s="2">
        <v>30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14963</v>
      </c>
      <c r="C14517" s="2">
        <v>18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41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22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14982</v>
      </c>
      <c r="C14536" s="2">
        <v>25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14983</v>
      </c>
      <c r="C14537" s="2">
        <v>26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14984</v>
      </c>
      <c r="C14538" s="2">
        <v>25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14985</v>
      </c>
      <c r="C14539" s="2">
        <v>26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14986</v>
      </c>
      <c r="C14540" s="2">
        <v>26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14987</v>
      </c>
      <c r="C14541" s="2">
        <v>26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14988</v>
      </c>
      <c r="C14542" s="2">
        <v>24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14989</v>
      </c>
      <c r="C14543" s="2">
        <v>31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14990</v>
      </c>
      <c r="C14544" s="2">
        <v>35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14991</v>
      </c>
      <c r="C14545" s="2">
        <v>36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14992</v>
      </c>
      <c r="C14546" s="2">
        <v>35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14993</v>
      </c>
      <c r="C14547" s="2">
        <v>34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14994</v>
      </c>
      <c r="C14548" s="2">
        <v>31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14995</v>
      </c>
      <c r="C14549" s="2">
        <v>29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14996</v>
      </c>
      <c r="C14550" s="2">
        <v>30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14997</v>
      </c>
      <c r="C14551" s="2">
        <v>28</v>
      </c>
      <c r="D14551" s="2" t="s">
        <v>461</v>
      </c>
      <c r="E14551" s="2"/>
      <c r="F14551" s="2"/>
      <c r="G14551" s="2"/>
      <c r="H14551" s="2"/>
    </row>
    <row r="14552" spans="2:8">
      <c r="B14552" s="2" t="s">
        <v>14998</v>
      </c>
      <c r="C14552" s="2">
        <v>26</v>
      </c>
      <c r="D14552" s="2" t="s">
        <v>461</v>
      </c>
      <c r="E14552" s="2"/>
      <c r="F14552" s="2"/>
      <c r="G14552" s="2"/>
      <c r="H14552" s="2"/>
    </row>
    <row r="14553" spans="2:8">
      <c r="B14553" s="2" t="s">
        <v>14999</v>
      </c>
      <c r="C14553" s="2">
        <v>26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15000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15008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42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41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23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15045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10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27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15048</v>
      </c>
      <c r="C14602" s="2">
        <v>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28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15054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26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15062</v>
      </c>
      <c r="C14616" s="2">
        <v>23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15063</v>
      </c>
      <c r="C14617" s="2">
        <v>23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15064</v>
      </c>
      <c r="C14618" s="2">
        <v>22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15065</v>
      </c>
      <c r="C14619" s="2">
        <v>19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15066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20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15099</v>
      </c>
      <c r="C14653" s="2">
        <v>19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15100</v>
      </c>
      <c r="C14654" s="2">
        <v>18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15101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21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15105</v>
      </c>
      <c r="C14659" s="2">
        <v>25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15106</v>
      </c>
      <c r="C14660" s="2">
        <v>27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15107</v>
      </c>
      <c r="C14661" s="2">
        <v>28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15108</v>
      </c>
      <c r="C14662" s="2">
        <v>28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15109</v>
      </c>
      <c r="C14663" s="2">
        <v>29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15110</v>
      </c>
      <c r="C14664" s="2">
        <v>29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15111</v>
      </c>
      <c r="C14665" s="2">
        <v>27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15112</v>
      </c>
      <c r="C14666" s="2">
        <v>28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15113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28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15120</v>
      </c>
      <c r="C14674" s="2">
        <v>29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15121</v>
      </c>
      <c r="C14675" s="2">
        <v>28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15122</v>
      </c>
      <c r="C14676" s="2">
        <v>25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15123</v>
      </c>
      <c r="C14677" s="2">
        <v>21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15124</v>
      </c>
      <c r="C14678" s="2">
        <v>19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15126</v>
      </c>
      <c r="C14680" s="2">
        <v>31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15127</v>
      </c>
      <c r="C14681" s="2">
        <v>29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15128</v>
      </c>
      <c r="C14682" s="2">
        <v>30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15129</v>
      </c>
      <c r="C14683" s="2">
        <v>28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15130</v>
      </c>
      <c r="C14684" s="2">
        <v>25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15131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39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25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15155</v>
      </c>
      <c r="C14709" s="2">
        <v>29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15156</v>
      </c>
      <c r="C14710" s="2">
        <v>28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15159</v>
      </c>
      <c r="C14713" s="2">
        <v>28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15160</v>
      </c>
      <c r="C14714" s="2">
        <v>26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15161</v>
      </c>
      <c r="C14715" s="2">
        <v>29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15162</v>
      </c>
      <c r="C14716" s="2">
        <v>29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15163</v>
      </c>
      <c r="C14717" s="2">
        <v>28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15164</v>
      </c>
      <c r="C14718" s="2">
        <v>19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15165</v>
      </c>
      <c r="C14719" s="2">
        <v>25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15166</v>
      </c>
      <c r="C14720" s="2">
        <v>28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15167</v>
      </c>
      <c r="C14721" s="2">
        <v>31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15168</v>
      </c>
      <c r="C14722" s="2">
        <v>31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15169</v>
      </c>
      <c r="C14723" s="2">
        <v>31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15170</v>
      </c>
      <c r="C14724" s="2">
        <v>29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15171</v>
      </c>
      <c r="C14725" s="2">
        <v>28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15172</v>
      </c>
      <c r="C14726" s="2">
        <v>33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15173</v>
      </c>
      <c r="C14727" s="2">
        <v>39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15174</v>
      </c>
      <c r="C14728" s="2">
        <v>36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15175</v>
      </c>
      <c r="C14729" s="2">
        <v>37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15177</v>
      </c>
      <c r="C14731" s="2">
        <v>36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15178</v>
      </c>
      <c r="C14732" s="2">
        <v>30</v>
      </c>
      <c r="D14732" s="2" t="s">
        <v>461</v>
      </c>
      <c r="E14732" s="2"/>
      <c r="F14732" s="2"/>
      <c r="G14732" s="2"/>
      <c r="H14732" s="2"/>
    </row>
    <row r="14733" spans="2:8">
      <c r="B14733" s="2" t="s">
        <v>15179</v>
      </c>
      <c r="C14733" s="2">
        <v>30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15180</v>
      </c>
      <c r="C14734" s="2">
        <v>29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15182</v>
      </c>
      <c r="C14736" s="2">
        <v>28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15183</v>
      </c>
      <c r="C14737" s="2">
        <v>28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15184</v>
      </c>
      <c r="C14738" s="2">
        <v>28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15185</v>
      </c>
      <c r="C14739" s="2">
        <v>33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15186</v>
      </c>
      <c r="C14740" s="2">
        <v>34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15187</v>
      </c>
      <c r="C14741" s="2">
        <v>36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15188</v>
      </c>
      <c r="C14742" s="2">
        <v>35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15190</v>
      </c>
      <c r="C14744" s="2">
        <v>32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15191</v>
      </c>
      <c r="C14745" s="2">
        <v>27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15192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25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15204</v>
      </c>
      <c r="C14758" s="2">
        <v>32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15205</v>
      </c>
      <c r="C14759" s="2">
        <v>35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15206</v>
      </c>
      <c r="C14760" s="2">
        <v>34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15207</v>
      </c>
      <c r="C14761" s="2">
        <v>32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15208</v>
      </c>
      <c r="C14762" s="2">
        <v>30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15209</v>
      </c>
      <c r="C14763" s="2">
        <v>24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15210</v>
      </c>
      <c r="C14764" s="2">
        <v>27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15211</v>
      </c>
      <c r="C14765" s="2">
        <v>31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15212</v>
      </c>
      <c r="C14766" s="2">
        <v>31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15213</v>
      </c>
      <c r="C14767" s="2">
        <v>29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15214</v>
      </c>
      <c r="C14768" s="2">
        <v>29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15215</v>
      </c>
      <c r="C14769" s="2">
        <v>28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15216</v>
      </c>
      <c r="C14770" s="2">
        <v>28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15217</v>
      </c>
      <c r="C14771" s="2">
        <v>27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15218</v>
      </c>
      <c r="C14772" s="2">
        <v>27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15219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19</v>
      </c>
      <c r="D14789" s="2" t="s">
        <v>461</v>
      </c>
      <c r="E14789" s="2"/>
      <c r="F14789" s="2"/>
      <c r="G14789" s="2"/>
      <c r="H14789" s="2"/>
    </row>
    <row r="14790" spans="2:8">
      <c r="B14790" s="2" t="s">
        <v>15236</v>
      </c>
      <c r="C14790" s="2">
        <v>22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15237</v>
      </c>
      <c r="C14791" s="2">
        <v>24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15238</v>
      </c>
      <c r="C14792" s="2">
        <v>26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15239</v>
      </c>
      <c r="C14793" s="2">
        <v>23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15240</v>
      </c>
      <c r="C14794" s="2">
        <v>24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15241</v>
      </c>
      <c r="C14795" s="2">
        <v>25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15242</v>
      </c>
      <c r="C14796" s="2">
        <v>24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15243</v>
      </c>
      <c r="C14797" s="2">
        <v>24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15244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27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15292</v>
      </c>
      <c r="C14846" s="2">
        <v>33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15293</v>
      </c>
      <c r="C14847" s="2">
        <v>34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15294</v>
      </c>
      <c r="C14848" s="2">
        <v>32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15295</v>
      </c>
      <c r="C14849" s="2">
        <v>30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15296</v>
      </c>
      <c r="C14850" s="2">
        <v>30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15297</v>
      </c>
      <c r="C14851" s="2">
        <v>29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15298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19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15304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24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15309</v>
      </c>
      <c r="C14863" s="2">
        <v>25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15310</v>
      </c>
      <c r="C14864" s="2">
        <v>21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15311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22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15318</v>
      </c>
      <c r="C14872" s="2">
        <v>12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25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15321</v>
      </c>
      <c r="C14875" s="2">
        <v>24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15322</v>
      </c>
      <c r="C14876" s="2">
        <v>21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15323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20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15350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29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15352</v>
      </c>
      <c r="C14906" s="2">
        <v>29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15353</v>
      </c>
      <c r="C14907" s="2">
        <v>27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15354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23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15362</v>
      </c>
      <c r="C14916" s="2">
        <v>26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15363</v>
      </c>
      <c r="C14917" s="2">
        <v>25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15364</v>
      </c>
      <c r="C14918" s="2">
        <v>21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15365</v>
      </c>
      <c r="C14919" s="2">
        <v>16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15366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21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15416</v>
      </c>
      <c r="C14970" s="2">
        <v>26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15417</v>
      </c>
      <c r="C14971" s="2">
        <v>27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15418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26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15438</v>
      </c>
      <c r="C14992" s="2">
        <v>29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15440</v>
      </c>
      <c r="C14994" s="2">
        <v>28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15441</v>
      </c>
      <c r="C14995" s="2">
        <v>27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15442</v>
      </c>
      <c r="C14996" s="2">
        <v>26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15443</v>
      </c>
      <c r="C14997" s="2">
        <v>25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15444</v>
      </c>
      <c r="C14998" s="2">
        <v>28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15445</v>
      </c>
      <c r="C14999" s="2">
        <v>29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15446</v>
      </c>
      <c r="C15000" s="2">
        <v>28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15447</v>
      </c>
      <c r="C15001" s="2">
        <v>28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15448</v>
      </c>
      <c r="C15002" s="2">
        <v>28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15449</v>
      </c>
      <c r="C15003" s="2">
        <v>26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15450</v>
      </c>
      <c r="C15004" s="2">
        <v>22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15451</v>
      </c>
      <c r="C15005" s="2">
        <v>21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15452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23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15458</v>
      </c>
      <c r="C15012" s="2">
        <v>20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15459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25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15486</v>
      </c>
      <c r="C15040" s="2">
        <v>26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15487</v>
      </c>
      <c r="C15041" s="2">
        <v>26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15488</v>
      </c>
      <c r="C15042" s="2">
        <v>25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15489</v>
      </c>
      <c r="C15043" s="2">
        <v>22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15490</v>
      </c>
      <c r="C15044" s="2">
        <v>21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15491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29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15518</v>
      </c>
      <c r="C15072" s="2">
        <v>31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15519</v>
      </c>
      <c r="C15073" s="2">
        <v>32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15520</v>
      </c>
      <c r="C15074" s="2">
        <v>31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15521</v>
      </c>
      <c r="C15075" s="2">
        <v>30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15522</v>
      </c>
      <c r="C15076" s="2">
        <v>30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15523</v>
      </c>
      <c r="C15077" s="2">
        <v>30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15524</v>
      </c>
      <c r="C15078" s="2">
        <v>27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15526</v>
      </c>
      <c r="C15080" s="2">
        <v>32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15527</v>
      </c>
      <c r="C15081" s="2">
        <v>33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15528</v>
      </c>
      <c r="C15082" s="2">
        <v>32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15529</v>
      </c>
      <c r="C15083" s="2">
        <v>30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15530</v>
      </c>
      <c r="C15084" s="2">
        <v>28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15531</v>
      </c>
      <c r="C15085" s="2">
        <v>26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15532</v>
      </c>
      <c r="C15086" s="2">
        <v>28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15533</v>
      </c>
      <c r="C15087" s="2">
        <v>25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15534</v>
      </c>
      <c r="C15088" s="2">
        <v>25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15535</v>
      </c>
      <c r="C15089" s="2">
        <v>27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15536</v>
      </c>
      <c r="C15090" s="2">
        <v>29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15537</v>
      </c>
      <c r="C15091" s="2">
        <v>29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15538</v>
      </c>
      <c r="C15092" s="2">
        <v>25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15539</v>
      </c>
      <c r="C15093" s="2">
        <v>42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45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45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24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15564</v>
      </c>
      <c r="C15118" s="2">
        <v>25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15565</v>
      </c>
      <c r="C15119" s="2">
        <v>24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15566</v>
      </c>
      <c r="C15120" s="2">
        <v>26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15567</v>
      </c>
      <c r="C15121" s="2">
        <v>27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15568</v>
      </c>
      <c r="C15122" s="2">
        <v>24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15569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25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15584</v>
      </c>
      <c r="C15138" s="2">
        <v>28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15585</v>
      </c>
      <c r="C15139" s="2">
        <v>31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15586</v>
      </c>
      <c r="C15140" s="2">
        <v>33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15587</v>
      </c>
      <c r="C15141" s="2">
        <v>33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15588</v>
      </c>
      <c r="C15142" s="2">
        <v>30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15589</v>
      </c>
      <c r="C15143" s="2">
        <v>29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15590</v>
      </c>
      <c r="C15144" s="2">
        <v>25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15591</v>
      </c>
      <c r="C15145" s="2">
        <v>25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15592</v>
      </c>
      <c r="C15146" s="2">
        <v>27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15593</v>
      </c>
      <c r="C15147" s="2">
        <v>27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15597</v>
      </c>
      <c r="C15151" s="2">
        <v>30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15598</v>
      </c>
      <c r="C15152" s="2">
        <v>31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15599</v>
      </c>
      <c r="C15153" s="2">
        <v>28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15600</v>
      </c>
      <c r="C15154" s="2">
        <v>24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15601</v>
      </c>
      <c r="C15155" s="2">
        <v>24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15602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28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15634</v>
      </c>
      <c r="C15188" s="2">
        <v>27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15635</v>
      </c>
      <c r="C15189" s="2">
        <v>27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15636</v>
      </c>
      <c r="C15190" s="2">
        <v>26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15637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26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15655</v>
      </c>
      <c r="C15209" s="2">
        <v>29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15657</v>
      </c>
      <c r="C15211" s="2">
        <v>26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15658</v>
      </c>
      <c r="C15212" s="2">
        <v>24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15659</v>
      </c>
      <c r="C15213" s="2">
        <v>22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15660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22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15663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23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15665</v>
      </c>
      <c r="C15219" s="2">
        <v>23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15666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30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15679</v>
      </c>
      <c r="C15233" s="2">
        <v>30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15680</v>
      </c>
      <c r="C15234" s="2">
        <v>28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15681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37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39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24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15720</v>
      </c>
      <c r="C15274" s="2">
        <v>27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15722</v>
      </c>
      <c r="C15276" s="2">
        <v>28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15723</v>
      </c>
      <c r="C15277" s="2">
        <v>28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15724</v>
      </c>
      <c r="C15278" s="2">
        <v>28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15725</v>
      </c>
      <c r="C15279" s="2">
        <v>27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15726</v>
      </c>
      <c r="C15280" s="2">
        <v>24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15727</v>
      </c>
      <c r="C15281" s="2">
        <v>20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15728</v>
      </c>
      <c r="C15282" s="2">
        <v>20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15729</v>
      </c>
      <c r="C15283" s="2">
        <v>21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15730</v>
      </c>
      <c r="C15284" s="2">
        <v>21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15731</v>
      </c>
      <c r="C15285" s="2">
        <v>23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15732</v>
      </c>
      <c r="C15286" s="2">
        <v>24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15733</v>
      </c>
      <c r="C15287" s="2">
        <v>25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15734</v>
      </c>
      <c r="C15288" s="2">
        <v>26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15736</v>
      </c>
      <c r="C15290" s="2">
        <v>24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15737</v>
      </c>
      <c r="C15291" s="2">
        <v>26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15739</v>
      </c>
      <c r="C15293" s="2">
        <v>27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15740</v>
      </c>
      <c r="C15294" s="2">
        <v>27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15741</v>
      </c>
      <c r="C15295" s="2">
        <v>27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15742</v>
      </c>
      <c r="C15296" s="2">
        <v>28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15743</v>
      </c>
      <c r="C15297" s="2">
        <v>27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15744</v>
      </c>
      <c r="C15298" s="2">
        <v>27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15747</v>
      </c>
      <c r="C15301" s="2">
        <v>36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15749</v>
      </c>
      <c r="C15303" s="2">
        <v>31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15751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32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15768</v>
      </c>
      <c r="C15322" s="2">
        <v>33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15769</v>
      </c>
      <c r="C15323" s="2">
        <v>34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15770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26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15811</v>
      </c>
      <c r="C15365" s="2">
        <v>24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15812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27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15835</v>
      </c>
      <c r="C15389" s="2">
        <v>30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15837</v>
      </c>
      <c r="C15391" s="2">
        <v>38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15838</v>
      </c>
      <c r="C15392" s="2">
        <v>40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15839</v>
      </c>
      <c r="C15393" s="2">
        <v>42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15840</v>
      </c>
      <c r="C15394" s="2">
        <v>36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15841</v>
      </c>
      <c r="C15395" s="2">
        <v>22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15842</v>
      </c>
      <c r="C15396" s="2">
        <v>28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15843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15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29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15853</v>
      </c>
      <c r="C15407" s="2">
        <v>33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15854</v>
      </c>
      <c r="C15408" s="2">
        <v>35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15855</v>
      </c>
      <c r="C15409" s="2">
        <v>34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15856</v>
      </c>
      <c r="C15410" s="2">
        <v>34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15857</v>
      </c>
      <c r="C15411" s="2">
        <v>33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15858</v>
      </c>
      <c r="C15412" s="2">
        <v>32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15859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30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15880</v>
      </c>
      <c r="C15434" s="2">
        <v>34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15881</v>
      </c>
      <c r="C15435" s="2">
        <v>33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15882</v>
      </c>
      <c r="C15436" s="2">
        <v>29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15883</v>
      </c>
      <c r="C15437" s="2">
        <v>23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15884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39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24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15941</v>
      </c>
      <c r="C15495" s="2">
        <v>28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15942</v>
      </c>
      <c r="C15496" s="2">
        <v>30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15943</v>
      </c>
      <c r="C15497" s="2">
        <v>28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15944</v>
      </c>
      <c r="C15498" s="2">
        <v>29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15945</v>
      </c>
      <c r="C15499" s="2">
        <v>27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15946</v>
      </c>
      <c r="C15500" s="2">
        <v>25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15947</v>
      </c>
      <c r="C15501" s="2">
        <v>28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15948</v>
      </c>
      <c r="C15502" s="2">
        <v>31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15949</v>
      </c>
      <c r="C15503" s="2">
        <v>31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15950</v>
      </c>
      <c r="C15504" s="2">
        <v>28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15951</v>
      </c>
      <c r="C15505" s="2">
        <v>27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15952</v>
      </c>
      <c r="C15506" s="2">
        <v>14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15953</v>
      </c>
      <c r="C15507" s="2">
        <v>14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15954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22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15961</v>
      </c>
      <c r="C15515" s="2">
        <v>27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15962</v>
      </c>
      <c r="C15516" s="2">
        <v>33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15963</v>
      </c>
      <c r="C15517" s="2">
        <v>34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15964</v>
      </c>
      <c r="C15518" s="2">
        <v>33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15965</v>
      </c>
      <c r="C15519" s="2">
        <v>28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15966</v>
      </c>
      <c r="C15520" s="2">
        <v>25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15967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15974</v>
      </c>
      <c r="C15528" s="2">
        <v>25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15975</v>
      </c>
      <c r="C15529" s="2">
        <v>24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15976</v>
      </c>
      <c r="C15530" s="2">
        <v>24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15977</v>
      </c>
      <c r="C15531" s="2">
        <v>19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15978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24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15989</v>
      </c>
      <c r="C15543" s="2">
        <v>27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15990</v>
      </c>
      <c r="C15544" s="2">
        <v>29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15991</v>
      </c>
      <c r="C15545" s="2">
        <v>28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15992</v>
      </c>
      <c r="C15546" s="2">
        <v>26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15993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21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16016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15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16023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24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16046</v>
      </c>
      <c r="C15600" s="2">
        <v>27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16047</v>
      </c>
      <c r="C15601" s="2">
        <v>26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16048</v>
      </c>
      <c r="C15602" s="2">
        <v>26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16049</v>
      </c>
      <c r="C15603" s="2">
        <v>27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16050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16057</v>
      </c>
      <c r="C15611" s="2">
        <v>28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16058</v>
      </c>
      <c r="C15612" s="2">
        <v>28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16060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20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16077</v>
      </c>
      <c r="C15631" s="2">
        <v>30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16078</v>
      </c>
      <c r="C15632" s="2">
        <v>35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16079</v>
      </c>
      <c r="C15633" s="2">
        <v>34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16081</v>
      </c>
      <c r="C15635" s="2">
        <v>27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16082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21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16092</v>
      </c>
      <c r="C15646" s="2">
        <v>24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16093</v>
      </c>
      <c r="C15647" s="2">
        <v>27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16094</v>
      </c>
      <c r="C15648" s="2">
        <v>30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16095</v>
      </c>
      <c r="C15649" s="2">
        <v>28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16098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43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29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16104</v>
      </c>
      <c r="C15658" s="2">
        <v>29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16105</v>
      </c>
      <c r="C15659" s="2">
        <v>33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16106</v>
      </c>
      <c r="C15660" s="2">
        <v>34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16107</v>
      </c>
      <c r="C15661" s="2">
        <v>36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16108</v>
      </c>
      <c r="C15662" s="2">
        <v>34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16109</v>
      </c>
      <c r="C15663" s="2">
        <v>33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16110</v>
      </c>
      <c r="C15664" s="2">
        <v>30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16111</v>
      </c>
      <c r="C15665" s="2">
        <v>31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16112</v>
      </c>
      <c r="C15666" s="2">
        <v>32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16113</v>
      </c>
      <c r="C15667" s="2">
        <v>32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16114</v>
      </c>
      <c r="C15668" s="2">
        <v>32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16115</v>
      </c>
      <c r="C15669" s="2">
        <v>31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16116</v>
      </c>
      <c r="C15670" s="2">
        <v>30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16117</v>
      </c>
      <c r="C15671" s="2">
        <v>23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16118</v>
      </c>
      <c r="C15672" s="2">
        <v>25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16119</v>
      </c>
      <c r="C15673" s="2">
        <v>25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16120</v>
      </c>
      <c r="C15674" s="2">
        <v>25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16122</v>
      </c>
      <c r="C15676" s="2">
        <v>29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16123</v>
      </c>
      <c r="C15677" s="2">
        <v>25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16125</v>
      </c>
      <c r="C15679" s="2">
        <v>22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16126</v>
      </c>
      <c r="C15680" s="2">
        <v>21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16127</v>
      </c>
      <c r="C15681" s="2">
        <v>29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16128</v>
      </c>
      <c r="C15682" s="2">
        <v>30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16130</v>
      </c>
      <c r="C15684" s="2">
        <v>30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16131</v>
      </c>
      <c r="C15685" s="2">
        <v>31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16132</v>
      </c>
      <c r="C15686" s="2">
        <v>29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16133</v>
      </c>
      <c r="C15687" s="2">
        <v>29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16135</v>
      </c>
      <c r="C15689" s="2">
        <v>26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16137</v>
      </c>
      <c r="C15691" s="2">
        <v>31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16138</v>
      </c>
      <c r="C15692" s="2">
        <v>35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16139</v>
      </c>
      <c r="C15693" s="2">
        <v>35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16140</v>
      </c>
      <c r="C15694" s="2">
        <v>31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16142</v>
      </c>
      <c r="C15696" s="2">
        <v>24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16143</v>
      </c>
      <c r="C15697" s="2">
        <v>22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16144</v>
      </c>
      <c r="C15698" s="2">
        <v>27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16145</v>
      </c>
      <c r="C15699" s="2">
        <v>32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16146</v>
      </c>
      <c r="C15700" s="2">
        <v>35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16147</v>
      </c>
      <c r="C15701" s="2">
        <v>36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16148</v>
      </c>
      <c r="C15702" s="2">
        <v>35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16149</v>
      </c>
      <c r="C15703" s="2">
        <v>32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16150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25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16162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30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16168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47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16180</v>
      </c>
      <c r="C15734" s="2">
        <v>32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16181</v>
      </c>
      <c r="C15735" s="2">
        <v>36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16182</v>
      </c>
      <c r="C15736" s="2">
        <v>37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16183</v>
      </c>
      <c r="C15737" s="2">
        <v>37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16184</v>
      </c>
      <c r="C15738" s="2">
        <v>34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16185</v>
      </c>
      <c r="C15739" s="2">
        <v>33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16186</v>
      </c>
      <c r="C15740" s="2">
        <v>30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16187</v>
      </c>
      <c r="C15741" s="2">
        <v>32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16188</v>
      </c>
      <c r="C15742" s="2">
        <v>34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16189</v>
      </c>
      <c r="C15743" s="2">
        <v>33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16191</v>
      </c>
      <c r="C15745" s="2">
        <v>30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16192</v>
      </c>
      <c r="C15746" s="2">
        <v>27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16193</v>
      </c>
      <c r="C15747" s="2">
        <v>30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16195</v>
      </c>
      <c r="C15749" s="2">
        <v>32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16197</v>
      </c>
      <c r="C15751" s="2">
        <v>28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16198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10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16219</v>
      </c>
      <c r="C15773" s="2">
        <v>23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16220</v>
      </c>
      <c r="C15774" s="2">
        <v>24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16221</v>
      </c>
      <c r="C15775" s="2">
        <v>25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16222</v>
      </c>
      <c r="C15776" s="2">
        <v>25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16223</v>
      </c>
      <c r="C15777" s="2">
        <v>25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16224</v>
      </c>
      <c r="C15778" s="2">
        <v>25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16225</v>
      </c>
      <c r="C15779" s="2">
        <v>25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16226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26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16233</v>
      </c>
      <c r="C15787" s="2">
        <v>33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16234</v>
      </c>
      <c r="C15788" s="2">
        <v>37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16235</v>
      </c>
      <c r="C15789" s="2">
        <v>38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16236</v>
      </c>
      <c r="C15790" s="2">
        <v>37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16237</v>
      </c>
      <c r="C15791" s="2">
        <v>34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16238</v>
      </c>
      <c r="C15792" s="2">
        <v>30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16240</v>
      </c>
      <c r="C15794" s="2">
        <v>33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16241</v>
      </c>
      <c r="C15795" s="2">
        <v>33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16242</v>
      </c>
      <c r="C15796" s="2">
        <v>30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16243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21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16265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25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16271</v>
      </c>
      <c r="C15825" s="2">
        <v>26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16272</v>
      </c>
      <c r="C15826" s="2">
        <v>25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16273</v>
      </c>
      <c r="C15827" s="2">
        <v>28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16274</v>
      </c>
      <c r="C15828" s="2">
        <v>29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16275</v>
      </c>
      <c r="C15829" s="2">
        <v>30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16276</v>
      </c>
      <c r="C15830" s="2">
        <v>30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16277</v>
      </c>
      <c r="C15831" s="2">
        <v>31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16278</v>
      </c>
      <c r="C15832" s="2">
        <v>30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16279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15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16295</v>
      </c>
      <c r="C15849" s="2">
        <v>16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16296</v>
      </c>
      <c r="C15850" s="2">
        <v>18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16297</v>
      </c>
      <c r="C15851" s="2">
        <v>17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16298</v>
      </c>
      <c r="C15852" s="2">
        <v>16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16299</v>
      </c>
      <c r="C15853" s="2">
        <v>17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16300</v>
      </c>
      <c r="C15854" s="2">
        <v>18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16301</v>
      </c>
      <c r="C15855" s="2">
        <v>18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16302</v>
      </c>
      <c r="C15856" s="2">
        <v>19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16303</v>
      </c>
      <c r="C15857" s="2">
        <v>17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16304</v>
      </c>
      <c r="C15858" s="2">
        <v>17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16305</v>
      </c>
      <c r="C15859" s="2">
        <v>13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16306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37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16323</v>
      </c>
      <c r="C15877" s="2">
        <v>29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16324</v>
      </c>
      <c r="C15878" s="2">
        <v>33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16325</v>
      </c>
      <c r="C15879" s="2">
        <v>36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16326</v>
      </c>
      <c r="C15880" s="2">
        <v>38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16327</v>
      </c>
      <c r="C15881" s="2">
        <v>37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16328</v>
      </c>
      <c r="C15882" s="2">
        <v>35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24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16351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28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16353</v>
      </c>
      <c r="C15907" s="2">
        <v>28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16355</v>
      </c>
      <c r="C15909" s="2">
        <v>29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16356</v>
      </c>
      <c r="C15910" s="2">
        <v>29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16357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18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16379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16385</v>
      </c>
      <c r="C15939" s="2">
        <v>27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16386</v>
      </c>
      <c r="C15940" s="2">
        <v>26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16387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26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16450</v>
      </c>
      <c r="C16004" s="2">
        <v>29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16451</v>
      </c>
      <c r="C16005" s="2">
        <v>30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16452</v>
      </c>
      <c r="C16006" s="2">
        <v>32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16453</v>
      </c>
      <c r="C16007" s="2">
        <v>34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16454</v>
      </c>
      <c r="C16008" s="2">
        <v>30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16455</v>
      </c>
      <c r="C16009" s="2">
        <v>28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16456</v>
      </c>
      <c r="C16010" s="2">
        <v>29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16457</v>
      </c>
      <c r="C16011" s="2">
        <v>33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16458</v>
      </c>
      <c r="C16012" s="2">
        <v>36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16459</v>
      </c>
      <c r="C16013" s="2">
        <v>39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16460</v>
      </c>
      <c r="C16014" s="2">
        <v>39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16461</v>
      </c>
      <c r="C16015" s="2">
        <v>35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16462</v>
      </c>
      <c r="C16016" s="2">
        <v>28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16463</v>
      </c>
      <c r="C16017" s="2">
        <v>30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16464</v>
      </c>
      <c r="C16018" s="2">
        <v>32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16465</v>
      </c>
      <c r="C16019" s="2">
        <v>33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16466</v>
      </c>
      <c r="C16020" s="2">
        <v>33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16467</v>
      </c>
      <c r="C16021" s="2">
        <v>33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16468</v>
      </c>
      <c r="C16022" s="2">
        <v>30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16469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41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33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16475</v>
      </c>
      <c r="C16029" s="2">
        <v>40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16476</v>
      </c>
      <c r="C16030" s="2">
        <v>50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16477</v>
      </c>
      <c r="C16031" s="2">
        <v>49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16478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34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16492</v>
      </c>
      <c r="C16046" s="2">
        <v>35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16493</v>
      </c>
      <c r="C16047" s="2">
        <v>35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16494</v>
      </c>
      <c r="C16048" s="2">
        <v>35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16495</v>
      </c>
      <c r="C16049" s="2">
        <v>35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16496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35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19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16500</v>
      </c>
      <c r="C16054" s="2">
        <v>17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28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16544</v>
      </c>
      <c r="C16098" s="2">
        <v>30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16545</v>
      </c>
      <c r="C16099" s="2">
        <v>31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16546</v>
      </c>
      <c r="C16100" s="2">
        <v>30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16548</v>
      </c>
      <c r="C16102" s="2">
        <v>30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16549</v>
      </c>
      <c r="C16103" s="2">
        <v>28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16550</v>
      </c>
      <c r="C16104" s="2">
        <v>32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16551</v>
      </c>
      <c r="C16105" s="2">
        <v>34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16552</v>
      </c>
      <c r="C16106" s="2">
        <v>35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16553</v>
      </c>
      <c r="C16107" s="2">
        <v>31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16554</v>
      </c>
      <c r="C16108" s="2">
        <v>30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16555</v>
      </c>
      <c r="C16109" s="2">
        <v>31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16556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28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16574</v>
      </c>
      <c r="C16128" s="2">
        <v>30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16575</v>
      </c>
      <c r="C16129" s="2">
        <v>30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16578</v>
      </c>
      <c r="C16132" s="2">
        <v>29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16579</v>
      </c>
      <c r="C16133" s="2">
        <v>29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16580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38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32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16609</v>
      </c>
      <c r="C16163" s="2">
        <v>34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16610</v>
      </c>
      <c r="C16164" s="2">
        <v>32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16611</v>
      </c>
      <c r="C16165" s="2">
        <v>32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16612</v>
      </c>
      <c r="C16166" s="2">
        <v>33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16613</v>
      </c>
      <c r="C16167" s="2">
        <v>33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16614</v>
      </c>
      <c r="C16168" s="2">
        <v>26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16615</v>
      </c>
      <c r="C16169" s="2">
        <v>30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16616</v>
      </c>
      <c r="C16170" s="2">
        <v>34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16617</v>
      </c>
      <c r="C16171" s="2">
        <v>34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16618</v>
      </c>
      <c r="C16172" s="2">
        <v>34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16620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24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16628</v>
      </c>
      <c r="C16182" s="2">
        <v>34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16629</v>
      </c>
      <c r="C16183" s="2">
        <v>35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16630</v>
      </c>
      <c r="C16184" s="2">
        <v>36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16631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25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16639</v>
      </c>
      <c r="C16193" s="2">
        <v>29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16640</v>
      </c>
      <c r="C16194" s="2">
        <v>27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16641</v>
      </c>
      <c r="C16195" s="2">
        <v>25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16642</v>
      </c>
      <c r="C16196" s="2">
        <v>23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16643</v>
      </c>
      <c r="C16197" s="2">
        <v>24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16644</v>
      </c>
      <c r="C16198" s="2">
        <v>25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16645</v>
      </c>
      <c r="C16199" s="2">
        <v>23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16646</v>
      </c>
      <c r="C16200" s="2">
        <v>21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16647</v>
      </c>
      <c r="C16201" s="2">
        <v>29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16648</v>
      </c>
      <c r="C16202" s="2">
        <v>29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16650</v>
      </c>
      <c r="C16204" s="2">
        <v>28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16651</v>
      </c>
      <c r="C16205" s="2">
        <v>27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16652</v>
      </c>
      <c r="C16206" s="2">
        <v>28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16653</v>
      </c>
      <c r="C16207" s="2">
        <v>21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16654</v>
      </c>
      <c r="C16208" s="2">
        <v>23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16655</v>
      </c>
      <c r="C16209" s="2">
        <v>24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16656</v>
      </c>
      <c r="C16210" s="2">
        <v>25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16657</v>
      </c>
      <c r="C16211" s="2">
        <v>27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16658</v>
      </c>
      <c r="C16212" s="2">
        <v>27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16659</v>
      </c>
      <c r="C16213" s="2">
        <v>26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16660</v>
      </c>
      <c r="C16214" s="2">
        <v>25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16661</v>
      </c>
      <c r="C16215" s="2">
        <v>21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16662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28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16709</v>
      </c>
      <c r="C16263" s="2">
        <v>32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16710</v>
      </c>
      <c r="C16264" s="2">
        <v>34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16711</v>
      </c>
      <c r="C16265" s="2">
        <v>34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16712</v>
      </c>
      <c r="C16266" s="2">
        <v>34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16713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19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21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16727</v>
      </c>
      <c r="C16281" s="2">
        <v>24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16728</v>
      </c>
      <c r="C16282" s="2">
        <v>28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16729</v>
      </c>
      <c r="C16283" s="2">
        <v>28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16730</v>
      </c>
      <c r="C16284" s="2">
        <v>27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16731</v>
      </c>
      <c r="C16285" s="2">
        <v>26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16732</v>
      </c>
      <c r="C16286" s="2">
        <v>27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16733</v>
      </c>
      <c r="C16287" s="2">
        <v>31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16735</v>
      </c>
      <c r="C16289" s="2">
        <v>29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16736</v>
      </c>
      <c r="C16290" s="2">
        <v>29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16737</v>
      </c>
      <c r="C16291" s="2">
        <v>28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16738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16761</v>
      </c>
      <c r="C16315" s="2">
        <v>25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16762</v>
      </c>
      <c r="C16316" s="2">
        <v>26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16764</v>
      </c>
      <c r="C16318" s="2">
        <v>26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16765</v>
      </c>
      <c r="C16319" s="2">
        <v>26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16766</v>
      </c>
      <c r="C16320" s="2">
        <v>26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16767</v>
      </c>
      <c r="C16321" s="2">
        <v>26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16768</v>
      </c>
      <c r="C16322" s="2">
        <v>24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16769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28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16777</v>
      </c>
      <c r="C16331" s="2">
        <v>36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16778</v>
      </c>
      <c r="C16332" s="2">
        <v>43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16779</v>
      </c>
      <c r="C16333" s="2">
        <v>47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16780</v>
      </c>
      <c r="C16334" s="2">
        <v>45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16781</v>
      </c>
      <c r="C16335" s="2">
        <v>39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16782</v>
      </c>
      <c r="C16336" s="2">
        <v>27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16783</v>
      </c>
      <c r="C16337" s="2">
        <v>31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16785</v>
      </c>
      <c r="C16339" s="2">
        <v>32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16786</v>
      </c>
      <c r="C16340" s="2">
        <v>30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16787</v>
      </c>
      <c r="C16341" s="2">
        <v>29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16788</v>
      </c>
      <c r="C16342" s="2">
        <v>28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16789</v>
      </c>
      <c r="C16343" s="2">
        <v>23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16790</v>
      </c>
      <c r="C16344" s="2">
        <v>25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16791</v>
      </c>
      <c r="C16345" s="2">
        <v>28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16792</v>
      </c>
      <c r="C16346" s="2">
        <v>30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16793</v>
      </c>
      <c r="C16347" s="2">
        <v>27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16795</v>
      </c>
      <c r="C16349" s="2">
        <v>21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16796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12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16803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42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21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16809</v>
      </c>
      <c r="C16363" s="2">
        <v>26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16811</v>
      </c>
      <c r="C16365" s="2">
        <v>35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16812</v>
      </c>
      <c r="C16366" s="2">
        <v>35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16813</v>
      </c>
      <c r="C16367" s="2">
        <v>34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16814</v>
      </c>
      <c r="C16368" s="2">
        <v>30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16815</v>
      </c>
      <c r="C16369" s="2">
        <v>26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16816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29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16839</v>
      </c>
      <c r="C16393" s="2">
        <v>32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16840</v>
      </c>
      <c r="C16394" s="2">
        <v>31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16841</v>
      </c>
      <c r="C16395" s="2">
        <v>29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16842</v>
      </c>
      <c r="C16396" s="2">
        <v>29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16843</v>
      </c>
      <c r="C16397" s="2">
        <v>28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16844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28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16877</v>
      </c>
      <c r="C16431" s="2">
        <v>29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16878</v>
      </c>
      <c r="C16432" s="2">
        <v>30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16879</v>
      </c>
      <c r="C16433" s="2">
        <v>31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16880</v>
      </c>
      <c r="C16434" s="2">
        <v>32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16882</v>
      </c>
      <c r="C16436" s="2">
        <v>29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16883</v>
      </c>
      <c r="C16437" s="2">
        <v>23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16884</v>
      </c>
      <c r="C16438" s="2">
        <v>25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16885</v>
      </c>
      <c r="C16439" s="2">
        <v>26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16886</v>
      </c>
      <c r="C16440" s="2">
        <v>27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16887</v>
      </c>
      <c r="C16441" s="2">
        <v>27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16889</v>
      </c>
      <c r="C16443" s="2">
        <v>27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16890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26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16908</v>
      </c>
      <c r="C16462" s="2">
        <v>27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16909</v>
      </c>
      <c r="C16463" s="2">
        <v>26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16910</v>
      </c>
      <c r="C16464" s="2">
        <v>26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16911</v>
      </c>
      <c r="C16465" s="2">
        <v>25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16912</v>
      </c>
      <c r="C16466" s="2">
        <v>25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16913</v>
      </c>
      <c r="C16467" s="2">
        <v>25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16914</v>
      </c>
      <c r="C16468" s="2">
        <v>24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16915</v>
      </c>
      <c r="C16469" s="2">
        <v>25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16916</v>
      </c>
      <c r="C16470" s="2">
        <v>23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16917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15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17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16925</v>
      </c>
      <c r="C16479" s="2">
        <v>26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16926</v>
      </c>
      <c r="C16480" s="2">
        <v>29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16927</v>
      </c>
      <c r="C16481" s="2">
        <v>29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16928</v>
      </c>
      <c r="C16482" s="2">
        <v>28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16929</v>
      </c>
      <c r="C16483" s="2">
        <v>28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16930</v>
      </c>
      <c r="C16484" s="2">
        <v>33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16931</v>
      </c>
      <c r="C16485" s="2">
        <v>33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16932</v>
      </c>
      <c r="C16486" s="2">
        <v>33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16933</v>
      </c>
      <c r="C16487" s="2">
        <v>34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16934</v>
      </c>
      <c r="C16488" s="2">
        <v>33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16935</v>
      </c>
      <c r="C16489" s="2">
        <v>29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16936</v>
      </c>
      <c r="C16490" s="2">
        <v>29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16937</v>
      </c>
      <c r="C16491" s="2">
        <v>31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16938</v>
      </c>
      <c r="C16492" s="2">
        <v>33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16939</v>
      </c>
      <c r="C16493" s="2">
        <v>32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16940</v>
      </c>
      <c r="C16494" s="2">
        <v>28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16941</v>
      </c>
      <c r="C16495" s="2">
        <v>26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16942</v>
      </c>
      <c r="C16496" s="2">
        <v>27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16943</v>
      </c>
      <c r="C16497" s="2">
        <v>27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16944</v>
      </c>
      <c r="C16498" s="2">
        <v>22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16945</v>
      </c>
      <c r="C16499" s="2">
        <v>22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16946</v>
      </c>
      <c r="C16500" s="2">
        <v>19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16947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39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41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29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16953</v>
      </c>
      <c r="C16507" s="2">
        <v>32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16954</v>
      </c>
      <c r="C16508" s="2">
        <v>31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16955</v>
      </c>
      <c r="C16509" s="2">
        <v>30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16957</v>
      </c>
      <c r="C16511" s="2">
        <v>28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16959</v>
      </c>
      <c r="C16513" s="2">
        <v>36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16960</v>
      </c>
      <c r="C16514" s="2">
        <v>37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16961</v>
      </c>
      <c r="C16515" s="2">
        <v>36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16962</v>
      </c>
      <c r="C16516" s="2">
        <v>34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16963</v>
      </c>
      <c r="C16517" s="2">
        <v>32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16964</v>
      </c>
      <c r="C16518" s="2">
        <v>35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16965</v>
      </c>
      <c r="C16519" s="2">
        <v>35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16966</v>
      </c>
      <c r="C16520" s="2">
        <v>35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16967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29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16975</v>
      </c>
      <c r="C16529" s="2">
        <v>35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16976</v>
      </c>
      <c r="C16530" s="2">
        <v>38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16977</v>
      </c>
      <c r="C16531" s="2">
        <v>40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16978</v>
      </c>
      <c r="C16532" s="2">
        <v>38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16979</v>
      </c>
      <c r="C16533" s="2">
        <v>36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16980</v>
      </c>
      <c r="C16534" s="2">
        <v>36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16981</v>
      </c>
      <c r="C16535" s="2">
        <v>41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16982</v>
      </c>
      <c r="C16536" s="2">
        <v>41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16983</v>
      </c>
      <c r="C16537" s="2">
        <v>37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16984</v>
      </c>
      <c r="C16538" s="2">
        <v>32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16985</v>
      </c>
      <c r="C16539" s="2">
        <v>34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16986</v>
      </c>
      <c r="C16540" s="2">
        <v>33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16987</v>
      </c>
      <c r="C16541" s="2">
        <v>32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16988</v>
      </c>
      <c r="C16542" s="2">
        <v>30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16989</v>
      </c>
      <c r="C16543" s="2">
        <v>29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16990</v>
      </c>
      <c r="C16544" s="2">
        <v>28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16991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25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17000</v>
      </c>
      <c r="C16554" s="2">
        <v>28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17001</v>
      </c>
      <c r="C16555" s="2">
        <v>30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17003</v>
      </c>
      <c r="C16557" s="2">
        <v>28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17004</v>
      </c>
      <c r="C16558" s="2">
        <v>28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17005</v>
      </c>
      <c r="C16559" s="2">
        <v>27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17006</v>
      </c>
      <c r="C16560" s="2">
        <v>23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17007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31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17014</v>
      </c>
      <c r="C16568" s="2">
        <v>34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17015</v>
      </c>
      <c r="C16569" s="2">
        <v>33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17016</v>
      </c>
      <c r="C16570" s="2">
        <v>33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17017</v>
      </c>
      <c r="C16571" s="2">
        <v>32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17018</v>
      </c>
      <c r="C16572" s="2">
        <v>30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17019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21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17034</v>
      </c>
      <c r="C16588" s="2">
        <v>28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17035</v>
      </c>
      <c r="C16589" s="2">
        <v>32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17036</v>
      </c>
      <c r="C16590" s="2">
        <v>32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17037</v>
      </c>
      <c r="C16591" s="2">
        <v>31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17038</v>
      </c>
      <c r="C16592" s="2">
        <v>30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17039</v>
      </c>
      <c r="C16593" s="2">
        <v>28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17040</v>
      </c>
      <c r="C16594" s="2">
        <v>27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17041</v>
      </c>
      <c r="C16595" s="2">
        <v>26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17042</v>
      </c>
      <c r="C16596" s="2">
        <v>28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17044</v>
      </c>
      <c r="C16598" s="2">
        <v>28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17045</v>
      </c>
      <c r="C16599" s="2">
        <v>28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17046</v>
      </c>
      <c r="C16600" s="2">
        <v>29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17047</v>
      </c>
      <c r="C16601" s="2">
        <v>29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17048</v>
      </c>
      <c r="C16602" s="2">
        <v>27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17049</v>
      </c>
      <c r="C16603" s="2">
        <v>22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17050</v>
      </c>
      <c r="C16604" s="2">
        <v>23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17051</v>
      </c>
      <c r="C16605" s="2">
        <v>24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17052</v>
      </c>
      <c r="C16606" s="2">
        <v>24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17053</v>
      </c>
      <c r="C16607" s="2">
        <v>26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17054</v>
      </c>
      <c r="C16608" s="2">
        <v>26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17055</v>
      </c>
      <c r="C16609" s="2">
        <v>27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17056</v>
      </c>
      <c r="C16610" s="2">
        <v>28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17057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14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17064</v>
      </c>
      <c r="C16618" s="2">
        <v>13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41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45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45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44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27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17076</v>
      </c>
      <c r="C16630" s="2">
        <v>28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17077</v>
      </c>
      <c r="C16631" s="2">
        <v>28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17078</v>
      </c>
      <c r="C16632" s="2">
        <v>27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17079</v>
      </c>
      <c r="C16633" s="2">
        <v>27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17080</v>
      </c>
      <c r="C16634" s="2">
        <v>27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17081</v>
      </c>
      <c r="C16635" s="2">
        <v>26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17082</v>
      </c>
      <c r="C16636" s="2">
        <v>33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17083</v>
      </c>
      <c r="C16637" s="2">
        <v>35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17084</v>
      </c>
      <c r="C16638" s="2">
        <v>38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17085</v>
      </c>
      <c r="C16639" s="2">
        <v>36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17086</v>
      </c>
      <c r="C16640" s="2">
        <v>35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17087</v>
      </c>
      <c r="C16641" s="2">
        <v>23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17088</v>
      </c>
      <c r="C16642" s="2">
        <v>27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17089</v>
      </c>
      <c r="C16643" s="2">
        <v>28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17090</v>
      </c>
      <c r="C16644" s="2">
        <v>29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17091</v>
      </c>
      <c r="C16645" s="2">
        <v>29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17092</v>
      </c>
      <c r="C16646" s="2">
        <v>29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17094</v>
      </c>
      <c r="C16648" s="2">
        <v>27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17096</v>
      </c>
      <c r="C16650" s="2">
        <v>31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17097</v>
      </c>
      <c r="C16651" s="2">
        <v>35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17098</v>
      </c>
      <c r="C16652" s="2">
        <v>37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17099</v>
      </c>
      <c r="C16653" s="2">
        <v>36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17100</v>
      </c>
      <c r="C16654" s="2">
        <v>36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17101</v>
      </c>
      <c r="C16655" s="2">
        <v>34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17102</v>
      </c>
      <c r="C16656" s="2">
        <v>22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17103</v>
      </c>
      <c r="C16657" s="2">
        <v>26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17105</v>
      </c>
      <c r="C16659" s="2">
        <v>30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17106</v>
      </c>
      <c r="C16660" s="2">
        <v>30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17107</v>
      </c>
      <c r="C16661" s="2">
        <v>31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17108</v>
      </c>
      <c r="C16662" s="2">
        <v>30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17109</v>
      </c>
      <c r="C16663" s="2">
        <v>27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17110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29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17118</v>
      </c>
      <c r="C16672" s="2">
        <v>32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17119</v>
      </c>
      <c r="C16673" s="2">
        <v>36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17120</v>
      </c>
      <c r="C16674" s="2">
        <v>36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17121</v>
      </c>
      <c r="C16675" s="2">
        <v>36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17122</v>
      </c>
      <c r="C16676" s="2">
        <v>36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17123</v>
      </c>
      <c r="C16677" s="2">
        <v>32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17124</v>
      </c>
      <c r="C16678" s="2">
        <v>25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17125</v>
      </c>
      <c r="C16679" s="2">
        <v>30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17126</v>
      </c>
      <c r="C16680" s="2">
        <v>31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17127</v>
      </c>
      <c r="C16681" s="2">
        <v>30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17128</v>
      </c>
      <c r="C16682" s="2">
        <v>29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17129</v>
      </c>
      <c r="C16683" s="2">
        <v>28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17131</v>
      </c>
      <c r="C16685" s="2">
        <v>36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17132</v>
      </c>
      <c r="C16686" s="2">
        <v>37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17133</v>
      </c>
      <c r="C16687" s="2">
        <v>37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17134</v>
      </c>
      <c r="C16688" s="2">
        <v>37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17135</v>
      </c>
      <c r="C16689" s="2">
        <v>22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17136</v>
      </c>
      <c r="C16690" s="2">
        <v>26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17137</v>
      </c>
      <c r="C16691" s="2">
        <v>29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17138</v>
      </c>
      <c r="C16692" s="2">
        <v>32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17139</v>
      </c>
      <c r="C16693" s="2">
        <v>32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17140</v>
      </c>
      <c r="C16694" s="2">
        <v>30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17141</v>
      </c>
      <c r="C16695" s="2">
        <v>26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17142</v>
      </c>
      <c r="C16696" s="2">
        <v>35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17143</v>
      </c>
      <c r="C16697" s="2">
        <v>33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17145</v>
      </c>
      <c r="C16699" s="2">
        <v>31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17146</v>
      </c>
      <c r="C16700" s="2">
        <v>29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17147</v>
      </c>
      <c r="C16701" s="2">
        <v>31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17148</v>
      </c>
      <c r="C16702" s="2">
        <v>34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17149</v>
      </c>
      <c r="C16703" s="2">
        <v>34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17150</v>
      </c>
      <c r="C16704" s="2">
        <v>34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17151</v>
      </c>
      <c r="C16705" s="2">
        <v>33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17152</v>
      </c>
      <c r="C16706" s="2">
        <v>31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17153</v>
      </c>
      <c r="C16707" s="2">
        <v>32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17154</v>
      </c>
      <c r="C16708" s="2">
        <v>30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17155</v>
      </c>
      <c r="C16709" s="2">
        <v>29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17156</v>
      </c>
      <c r="C16710" s="2">
        <v>29</v>
      </c>
      <c r="D16710" s="2" t="s">
        <v>461</v>
      </c>
      <c r="E16710" s="2"/>
      <c r="F16710" s="2"/>
      <c r="G16710" s="2"/>
      <c r="H16710" s="2"/>
    </row>
    <row r="16711" spans="2:8">
      <c r="B16711" s="2" t="s">
        <v>17157</v>
      </c>
      <c r="C16711" s="2">
        <v>29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17158</v>
      </c>
      <c r="C16712" s="2">
        <v>27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17159</v>
      </c>
      <c r="C16713" s="2">
        <v>29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17160</v>
      </c>
      <c r="C16714" s="2">
        <v>32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17161</v>
      </c>
      <c r="C16715" s="2">
        <v>33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17162</v>
      </c>
      <c r="C16716" s="2">
        <v>35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17163</v>
      </c>
      <c r="C16717" s="2">
        <v>34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17165</v>
      </c>
      <c r="C16719" s="2">
        <v>43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45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43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25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17172</v>
      </c>
      <c r="C16726" s="2">
        <v>26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17173</v>
      </c>
      <c r="C16727" s="2">
        <v>41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17175</v>
      </c>
      <c r="C16729" s="2">
        <v>31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17176</v>
      </c>
      <c r="C16730" s="2">
        <v>28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17177</v>
      </c>
      <c r="C16731" s="2">
        <v>32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17178</v>
      </c>
      <c r="C16732" s="2">
        <v>32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17179</v>
      </c>
      <c r="C16733" s="2">
        <v>32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17180</v>
      </c>
      <c r="C16734" s="2">
        <v>30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17183</v>
      </c>
      <c r="C16737" s="2">
        <v>31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17184</v>
      </c>
      <c r="C16738" s="2">
        <v>32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17185</v>
      </c>
      <c r="C16739" s="2">
        <v>30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17186</v>
      </c>
      <c r="C16740" s="2">
        <v>30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17187</v>
      </c>
      <c r="C16741" s="2">
        <v>28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17188</v>
      </c>
      <c r="C16742" s="2">
        <v>26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17189</v>
      </c>
      <c r="C16743" s="2">
        <v>29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17190</v>
      </c>
      <c r="C16744" s="2">
        <v>31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17192</v>
      </c>
      <c r="C16746" s="2">
        <v>32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17193</v>
      </c>
      <c r="C16747" s="2">
        <v>31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17194</v>
      </c>
      <c r="C16748" s="2">
        <v>28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17195</v>
      </c>
      <c r="C16749" s="2">
        <v>25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17196</v>
      </c>
      <c r="C16750" s="2">
        <v>29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17197</v>
      </c>
      <c r="C16751" s="2">
        <v>31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17198</v>
      </c>
      <c r="C16752" s="2">
        <v>29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17199</v>
      </c>
      <c r="C16753" s="2">
        <v>30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17200</v>
      </c>
      <c r="C16754" s="2">
        <v>30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17201</v>
      </c>
      <c r="C16755" s="2">
        <v>30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17202</v>
      </c>
      <c r="C16756" s="2">
        <v>31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17203</v>
      </c>
      <c r="C16757" s="2">
        <v>33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17204</v>
      </c>
      <c r="C16758" s="2">
        <v>29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17206</v>
      </c>
      <c r="C16760" s="2">
        <v>31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17208</v>
      </c>
      <c r="C16762" s="2">
        <v>35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17209</v>
      </c>
      <c r="C16763" s="2">
        <v>33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17210</v>
      </c>
      <c r="C16764" s="2">
        <v>34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17211</v>
      </c>
      <c r="C16765" s="2">
        <v>35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17212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19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17220</v>
      </c>
      <c r="C16774" s="2">
        <v>21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17221</v>
      </c>
      <c r="C16775" s="2">
        <v>21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17222</v>
      </c>
      <c r="C16776" s="2">
        <v>21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17223</v>
      </c>
      <c r="C16777" s="2">
        <v>21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17224</v>
      </c>
      <c r="C16778" s="2">
        <v>21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17225</v>
      </c>
      <c r="C16779" s="2">
        <v>21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17226</v>
      </c>
      <c r="C16780" s="2">
        <v>21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17227</v>
      </c>
      <c r="C16781" s="2">
        <v>21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17228</v>
      </c>
      <c r="C16782" s="2">
        <v>20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17230</v>
      </c>
      <c r="C16784" s="2">
        <v>26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17231</v>
      </c>
      <c r="C16785" s="2">
        <v>27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17233</v>
      </c>
      <c r="C16787" s="2">
        <v>29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17234</v>
      </c>
      <c r="C16788" s="2">
        <v>27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17235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12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12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25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17248</v>
      </c>
      <c r="C16802" s="2">
        <v>26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17249</v>
      </c>
      <c r="C16803" s="2">
        <v>27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17250</v>
      </c>
      <c r="C16804" s="2">
        <v>28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17251</v>
      </c>
      <c r="C16805" s="2">
        <v>28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17252</v>
      </c>
      <c r="C16806" s="2">
        <v>28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17253</v>
      </c>
      <c r="C16807" s="2">
        <v>26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17254</v>
      </c>
      <c r="C16808" s="2">
        <v>23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17255</v>
      </c>
      <c r="C16809" s="2">
        <v>44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17256</v>
      </c>
      <c r="C16810" s="2">
        <v>41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17257</v>
      </c>
      <c r="C16811" s="2">
        <v>39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17258</v>
      </c>
      <c r="C16812" s="2">
        <v>37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17259</v>
      </c>
      <c r="C16813" s="2">
        <v>33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17260</v>
      </c>
      <c r="C16814" s="2">
        <v>32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17262</v>
      </c>
      <c r="C16816" s="2">
        <v>32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17263</v>
      </c>
      <c r="C16817" s="2">
        <v>28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17264</v>
      </c>
      <c r="C16818" s="2">
        <v>31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17265</v>
      </c>
      <c r="C16819" s="2">
        <v>30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17266</v>
      </c>
      <c r="C16820" s="2">
        <v>29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17267</v>
      </c>
      <c r="C16821" s="2">
        <v>30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17268</v>
      </c>
      <c r="C16822" s="2">
        <v>28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17269</v>
      </c>
      <c r="C16823" s="2">
        <v>27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17270</v>
      </c>
      <c r="C16824" s="2">
        <v>29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17271</v>
      </c>
      <c r="C16825" s="2">
        <v>31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17272</v>
      </c>
      <c r="C16826" s="2">
        <v>31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17273</v>
      </c>
      <c r="C16827" s="2">
        <v>32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17274</v>
      </c>
      <c r="C16828" s="2">
        <v>31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17275</v>
      </c>
      <c r="C16829" s="2">
        <v>30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17276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13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25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17286</v>
      </c>
      <c r="C16840" s="2">
        <v>31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17287</v>
      </c>
      <c r="C16841" s="2">
        <v>35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17288</v>
      </c>
      <c r="C16842" s="2">
        <v>32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17289</v>
      </c>
      <c r="C16843" s="2">
        <v>32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17291</v>
      </c>
      <c r="C16845" s="2">
        <v>29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17292</v>
      </c>
      <c r="C16846" s="2">
        <v>32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17293</v>
      </c>
      <c r="C16847" s="2">
        <v>33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17294</v>
      </c>
      <c r="C16848" s="2">
        <v>34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17295</v>
      </c>
      <c r="C16849" s="2">
        <v>34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17296</v>
      </c>
      <c r="C16850" s="2">
        <v>33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17297</v>
      </c>
      <c r="C16851" s="2">
        <v>32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17298</v>
      </c>
      <c r="C16852" s="2">
        <v>24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17299</v>
      </c>
      <c r="C16853" s="2">
        <v>27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17300</v>
      </c>
      <c r="C16854" s="2">
        <v>31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17301</v>
      </c>
      <c r="C16855" s="2">
        <v>30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17302</v>
      </c>
      <c r="C16856" s="2">
        <v>28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17303</v>
      </c>
      <c r="C16857" s="2">
        <v>28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17304</v>
      </c>
      <c r="C16858" s="2">
        <v>26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17305</v>
      </c>
      <c r="C16859" s="2">
        <v>28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17306</v>
      </c>
      <c r="C16860" s="2">
        <v>31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17307</v>
      </c>
      <c r="C16861" s="2">
        <v>35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17308</v>
      </c>
      <c r="C16862" s="2">
        <v>35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17309</v>
      </c>
      <c r="C16863" s="2">
        <v>36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17310</v>
      </c>
      <c r="C16864" s="2">
        <v>35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17311</v>
      </c>
      <c r="C16865" s="2">
        <v>30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17312</v>
      </c>
      <c r="C16866" s="2">
        <v>32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17313</v>
      </c>
      <c r="C16867" s="2">
        <v>38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17314</v>
      </c>
      <c r="C16868" s="2">
        <v>37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17315</v>
      </c>
      <c r="C16869" s="2">
        <v>37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17316</v>
      </c>
      <c r="C16870" s="2">
        <v>37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17317</v>
      </c>
      <c r="C16871" s="2">
        <v>33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17318</v>
      </c>
      <c r="C16872" s="2">
        <v>30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17319</v>
      </c>
      <c r="C16873" s="2">
        <v>32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17320</v>
      </c>
      <c r="C16874" s="2">
        <v>31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17321</v>
      </c>
      <c r="C16875" s="2">
        <v>31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17322</v>
      </c>
      <c r="C16876" s="2">
        <v>30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17323</v>
      </c>
      <c r="C16877" s="2">
        <v>29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17324</v>
      </c>
      <c r="C16878" s="2">
        <v>23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17325</v>
      </c>
      <c r="C16879" s="2">
        <v>25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17327</v>
      </c>
      <c r="C16881" s="2">
        <v>26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17328</v>
      </c>
      <c r="C16882" s="2">
        <v>27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17329</v>
      </c>
      <c r="C16883" s="2">
        <v>27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17330</v>
      </c>
      <c r="C16884" s="2">
        <v>26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17331</v>
      </c>
      <c r="C16885" s="2">
        <v>25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17332</v>
      </c>
      <c r="C16886" s="2">
        <v>23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17333</v>
      </c>
      <c r="C16887" s="2">
        <v>29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17334</v>
      </c>
      <c r="C16888" s="2">
        <v>33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17335</v>
      </c>
      <c r="C16889" s="2">
        <v>33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17336</v>
      </c>
      <c r="C16890" s="2">
        <v>33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17337</v>
      </c>
      <c r="C16891" s="2">
        <v>33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17338</v>
      </c>
      <c r="C16892" s="2">
        <v>34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17339</v>
      </c>
      <c r="C16893" s="2">
        <v>30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17340</v>
      </c>
      <c r="C16894" s="2">
        <v>10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17341</v>
      </c>
      <c r="C16895" s="2">
        <v>26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17342</v>
      </c>
      <c r="C16896" s="2">
        <v>30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17343</v>
      </c>
      <c r="C16897" s="2">
        <v>32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17344</v>
      </c>
      <c r="C16898" s="2">
        <v>30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17345</v>
      </c>
      <c r="C16899" s="2">
        <v>29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17346</v>
      </c>
      <c r="C16900" s="2">
        <v>28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17347</v>
      </c>
      <c r="C16901" s="2">
        <v>27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17348</v>
      </c>
      <c r="C16902" s="2">
        <v>27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17349</v>
      </c>
      <c r="C16903" s="2">
        <v>25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17350</v>
      </c>
      <c r="C16904" s="2">
        <v>28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17351</v>
      </c>
      <c r="C16905" s="2">
        <v>30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17352</v>
      </c>
      <c r="C16906" s="2">
        <v>32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17353</v>
      </c>
      <c r="C16907" s="2">
        <v>32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17354</v>
      </c>
      <c r="C16908" s="2">
        <v>30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17355</v>
      </c>
      <c r="C16909" s="2">
        <v>29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17356</v>
      </c>
      <c r="C16910" s="2">
        <v>24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17357</v>
      </c>
      <c r="C16911" s="2">
        <v>31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17358</v>
      </c>
      <c r="C16912" s="2">
        <v>35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17359</v>
      </c>
      <c r="C16913" s="2">
        <v>39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17360</v>
      </c>
      <c r="C16914" s="2">
        <v>41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17361</v>
      </c>
      <c r="C16915" s="2">
        <v>42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17362</v>
      </c>
      <c r="C16916" s="2">
        <v>39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17363</v>
      </c>
      <c r="C16917" s="2">
        <v>16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17364</v>
      </c>
      <c r="C16918" s="2">
        <v>22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17365</v>
      </c>
      <c r="C16919" s="2">
        <v>27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17366</v>
      </c>
      <c r="C16920" s="2">
        <v>26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17367</v>
      </c>
      <c r="C16921" s="2">
        <v>24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17368</v>
      </c>
      <c r="C16922" s="2">
        <v>22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17369</v>
      </c>
      <c r="C16923" s="2">
        <v>27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17370</v>
      </c>
      <c r="C16924" s="2">
        <v>31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17373</v>
      </c>
      <c r="C16927" s="2">
        <v>28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17374</v>
      </c>
      <c r="C16928" s="2">
        <v>28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17375</v>
      </c>
      <c r="C16929" s="2">
        <v>28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17377</v>
      </c>
      <c r="C16931" s="2">
        <v>29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17378</v>
      </c>
      <c r="C16932" s="2">
        <v>29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17379</v>
      </c>
      <c r="C16933" s="2">
        <v>29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17380</v>
      </c>
      <c r="C16934" s="2">
        <v>28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17382</v>
      </c>
      <c r="C16936" s="2">
        <v>28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17383</v>
      </c>
      <c r="C16937" s="2">
        <v>27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17384</v>
      </c>
      <c r="C16938" s="2">
        <v>27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17385</v>
      </c>
      <c r="C16939" s="2">
        <v>27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17386</v>
      </c>
      <c r="C16940" s="2">
        <v>28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17387</v>
      </c>
      <c r="C16941" s="2">
        <v>28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17388</v>
      </c>
      <c r="C16942" s="2">
        <v>27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17389</v>
      </c>
      <c r="C16943" s="2">
        <v>26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17390</v>
      </c>
      <c r="C16944" s="2">
        <v>30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17391</v>
      </c>
      <c r="C16945" s="2">
        <v>33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17392</v>
      </c>
      <c r="C16946" s="2">
        <v>34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17394</v>
      </c>
      <c r="C16948" s="2">
        <v>36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17395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27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17415</v>
      </c>
      <c r="C16969" s="2">
        <v>30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17416</v>
      </c>
      <c r="C16970" s="2">
        <v>33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17418</v>
      </c>
      <c r="C16972" s="2">
        <v>33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17419</v>
      </c>
      <c r="C16973" s="2">
        <v>33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17420</v>
      </c>
      <c r="C16974" s="2">
        <v>31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17421</v>
      </c>
      <c r="C16975" s="2">
        <v>19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17422</v>
      </c>
      <c r="C16976" s="2">
        <v>22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17423</v>
      </c>
      <c r="C16977" s="2">
        <v>25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17424</v>
      </c>
      <c r="C16978" s="2">
        <v>26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17425</v>
      </c>
      <c r="C16979" s="2">
        <v>26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17426</v>
      </c>
      <c r="C16980" s="2">
        <v>26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17428</v>
      </c>
      <c r="C16982" s="2">
        <v>26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17429</v>
      </c>
      <c r="C16983" s="2">
        <v>25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17430</v>
      </c>
      <c r="C16984" s="2">
        <v>25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17431</v>
      </c>
      <c r="C16985" s="2">
        <v>27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17432</v>
      </c>
      <c r="C16986" s="2">
        <v>30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17433</v>
      </c>
      <c r="C16987" s="2">
        <v>29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17434</v>
      </c>
      <c r="C16988" s="2">
        <v>28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17435</v>
      </c>
      <c r="C16989" s="2">
        <v>28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17436</v>
      </c>
      <c r="C16990" s="2">
        <v>27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17437</v>
      </c>
      <c r="C16991" s="2">
        <v>30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17439</v>
      </c>
      <c r="C16993" s="2">
        <v>32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17441</v>
      </c>
      <c r="C16995" s="2">
        <v>29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17442</v>
      </c>
      <c r="C16996" s="2">
        <v>29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17443</v>
      </c>
      <c r="C16997" s="2">
        <v>32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17444</v>
      </c>
      <c r="C16998" s="2">
        <v>35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17445</v>
      </c>
      <c r="C16999" s="2">
        <v>38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17446</v>
      </c>
      <c r="C17000" s="2">
        <v>38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17447</v>
      </c>
      <c r="C17001" s="2">
        <v>36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17448</v>
      </c>
      <c r="C17002" s="2">
        <v>32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17449</v>
      </c>
      <c r="C17003" s="2">
        <v>27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17450</v>
      </c>
      <c r="C17004" s="2">
        <v>28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17451</v>
      </c>
      <c r="C17005" s="2">
        <v>29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17452</v>
      </c>
      <c r="C17006" s="2">
        <v>29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17453</v>
      </c>
      <c r="C17007" s="2">
        <v>28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17454</v>
      </c>
      <c r="C17008" s="2">
        <v>28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17455</v>
      </c>
      <c r="C17009" s="2">
        <v>27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17456</v>
      </c>
      <c r="C17010" s="2">
        <v>29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17457</v>
      </c>
      <c r="C17011" s="2">
        <v>34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17458</v>
      </c>
      <c r="C17012" s="2">
        <v>35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17459</v>
      </c>
      <c r="C17013" s="2">
        <v>34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17461</v>
      </c>
      <c r="C17015" s="2">
        <v>24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17462</v>
      </c>
      <c r="C17016" s="2">
        <v>28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17463</v>
      </c>
      <c r="C17017" s="2">
        <v>33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17464</v>
      </c>
      <c r="C17018" s="2">
        <v>35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17465</v>
      </c>
      <c r="C17019" s="2">
        <v>35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17466</v>
      </c>
      <c r="C17020" s="2">
        <v>35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17467</v>
      </c>
      <c r="C17021" s="2">
        <v>34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17468</v>
      </c>
      <c r="C17022" s="2">
        <v>26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17469</v>
      </c>
      <c r="C17023" s="2">
        <v>28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17470</v>
      </c>
      <c r="C17024" s="2">
        <v>29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17471</v>
      </c>
      <c r="C17025" s="2">
        <v>30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17472</v>
      </c>
      <c r="C17026" s="2">
        <v>29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17473</v>
      </c>
      <c r="C17027" s="2">
        <v>28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17474</v>
      </c>
      <c r="C17028" s="2">
        <v>25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17475</v>
      </c>
      <c r="C17029" s="2">
        <v>38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17476</v>
      </c>
      <c r="C17030" s="2">
        <v>42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17477</v>
      </c>
      <c r="C17031" s="2">
        <v>45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17478</v>
      </c>
      <c r="C17032" s="2">
        <v>45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17479</v>
      </c>
      <c r="C17033" s="2">
        <v>25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17480</v>
      </c>
      <c r="C17034" s="2">
        <v>27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17481</v>
      </c>
      <c r="C17035" s="2">
        <v>29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17482</v>
      </c>
      <c r="C17036" s="2">
        <v>31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17483</v>
      </c>
      <c r="C17037" s="2">
        <v>30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17484</v>
      </c>
      <c r="C17038" s="2">
        <v>30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17485</v>
      </c>
      <c r="C17039" s="2">
        <v>28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17486</v>
      </c>
      <c r="C17040" s="2">
        <v>27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17487</v>
      </c>
      <c r="C17041" s="2">
        <v>31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17488</v>
      </c>
      <c r="C17042" s="2">
        <v>35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17489</v>
      </c>
      <c r="C17043" s="2">
        <v>37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17490</v>
      </c>
      <c r="C17044" s="2">
        <v>37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17491</v>
      </c>
      <c r="C17045" s="2">
        <v>35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17492</v>
      </c>
      <c r="C17046" s="2">
        <v>33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17493</v>
      </c>
      <c r="C17047" s="2">
        <v>27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17494</v>
      </c>
      <c r="C17048" s="2">
        <v>29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17495</v>
      </c>
      <c r="C17049" s="2">
        <v>29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17496</v>
      </c>
      <c r="C17050" s="2">
        <v>29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17497</v>
      </c>
      <c r="C17051" s="2">
        <v>29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17498</v>
      </c>
      <c r="C17052" s="2">
        <v>29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17499</v>
      </c>
      <c r="C17053" s="2">
        <v>28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17500</v>
      </c>
      <c r="C17054" s="2">
        <v>25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17501</v>
      </c>
      <c r="C17055" s="2">
        <v>31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17502</v>
      </c>
      <c r="C17056" s="2">
        <v>30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17503</v>
      </c>
      <c r="C17057" s="2">
        <v>30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17504</v>
      </c>
      <c r="C17058" s="2">
        <v>30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17505</v>
      </c>
      <c r="C17059" s="2">
        <v>29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17506</v>
      </c>
      <c r="C17060" s="2">
        <v>18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17507</v>
      </c>
      <c r="C17061" s="2">
        <v>21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17508</v>
      </c>
      <c r="C17062" s="2">
        <v>23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17509</v>
      </c>
      <c r="C17063" s="2">
        <v>24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17511</v>
      </c>
      <c r="C17065" s="2">
        <v>25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17512</v>
      </c>
      <c r="C17066" s="2">
        <v>23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17513</v>
      </c>
      <c r="C17067" s="2">
        <v>22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17514</v>
      </c>
      <c r="C17068" s="2">
        <v>21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17515</v>
      </c>
      <c r="C17069" s="2">
        <v>21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17516</v>
      </c>
      <c r="C17070" s="2">
        <v>19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17517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22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17521</v>
      </c>
      <c r="C17075" s="2">
        <v>25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17522</v>
      </c>
      <c r="C17076" s="2">
        <v>27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17523</v>
      </c>
      <c r="C17077" s="2">
        <v>28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17524</v>
      </c>
      <c r="C17078" s="2">
        <v>28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17525</v>
      </c>
      <c r="C17079" s="2">
        <v>29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17526</v>
      </c>
      <c r="C17080" s="2">
        <v>28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17527</v>
      </c>
      <c r="C17081" s="2">
        <v>26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17528</v>
      </c>
      <c r="C17082" s="2">
        <v>27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17529</v>
      </c>
      <c r="C17083" s="2">
        <v>31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17530</v>
      </c>
      <c r="C17084" s="2">
        <v>34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17533</v>
      </c>
      <c r="C17087" s="2">
        <v>33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17534</v>
      </c>
      <c r="C17088" s="2">
        <v>28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17535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27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17543</v>
      </c>
      <c r="C17097" s="2">
        <v>30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17544</v>
      </c>
      <c r="C17098" s="2">
        <v>31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17545</v>
      </c>
      <c r="C17099" s="2">
        <v>31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17546</v>
      </c>
      <c r="C17100" s="2">
        <v>32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17547</v>
      </c>
      <c r="C17101" s="2">
        <v>33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17548</v>
      </c>
      <c r="C17102" s="2">
        <v>25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17549</v>
      </c>
      <c r="C17103" s="2">
        <v>25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17550</v>
      </c>
      <c r="C17104" s="2">
        <v>22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17551</v>
      </c>
      <c r="C17105" s="2">
        <v>23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17552</v>
      </c>
      <c r="C17106" s="2">
        <v>23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17554</v>
      </c>
      <c r="C17108" s="2">
        <v>24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17555</v>
      </c>
      <c r="C17109" s="2">
        <v>23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17556</v>
      </c>
      <c r="C17110" s="2">
        <v>27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17557</v>
      </c>
      <c r="C17111" s="2">
        <v>31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17558</v>
      </c>
      <c r="C17112" s="2">
        <v>34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17559</v>
      </c>
      <c r="C17113" s="2">
        <v>36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17560</v>
      </c>
      <c r="C17114" s="2">
        <v>36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17561</v>
      </c>
      <c r="C17115" s="2">
        <v>36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17562</v>
      </c>
      <c r="C17116" s="2">
        <v>22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17563</v>
      </c>
      <c r="C17117" s="2">
        <v>27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17564</v>
      </c>
      <c r="C17118" s="2">
        <v>31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17565</v>
      </c>
      <c r="C17119" s="2">
        <v>32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17566</v>
      </c>
      <c r="C17120" s="2">
        <v>32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17567</v>
      </c>
      <c r="C17121" s="2">
        <v>31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17568</v>
      </c>
      <c r="C17122" s="2">
        <v>28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17569</v>
      </c>
      <c r="C17123" s="2">
        <v>24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17570</v>
      </c>
      <c r="C17124" s="2">
        <v>28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17572</v>
      </c>
      <c r="C17126" s="2">
        <v>28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17573</v>
      </c>
      <c r="C17127" s="2">
        <v>28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17574</v>
      </c>
      <c r="C17128" s="2">
        <v>27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17575</v>
      </c>
      <c r="C17129" s="2">
        <v>28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17576</v>
      </c>
      <c r="C17130" s="2">
        <v>24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17577</v>
      </c>
      <c r="C17131" s="2">
        <v>21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17578</v>
      </c>
      <c r="C17132" s="2">
        <v>23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17579</v>
      </c>
      <c r="C17133" s="2">
        <v>21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17580</v>
      </c>
      <c r="C17134" s="2">
        <v>21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17581</v>
      </c>
      <c r="C17135" s="2">
        <v>26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17582</v>
      </c>
      <c r="C17136" s="2">
        <v>29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17583</v>
      </c>
      <c r="C17137" s="2">
        <v>32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17584</v>
      </c>
      <c r="C17138" s="2">
        <v>32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17585</v>
      </c>
      <c r="C17139" s="2">
        <v>32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17587</v>
      </c>
      <c r="C17141" s="2">
        <v>31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17588</v>
      </c>
      <c r="C17142" s="2">
        <v>31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17589</v>
      </c>
      <c r="C17143" s="2">
        <v>34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17590</v>
      </c>
      <c r="C17144" s="2">
        <v>34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17591</v>
      </c>
      <c r="C17145" s="2">
        <v>33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17592</v>
      </c>
      <c r="C17146" s="2">
        <v>30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17593</v>
      </c>
      <c r="C17147" s="2">
        <v>27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17594</v>
      </c>
      <c r="C17148" s="2">
        <v>29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17595</v>
      </c>
      <c r="C17149" s="2">
        <v>32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17596</v>
      </c>
      <c r="C17150" s="2">
        <v>34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17597</v>
      </c>
      <c r="C17151" s="2">
        <v>36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17598</v>
      </c>
      <c r="C17152" s="2">
        <v>34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17599</v>
      </c>
      <c r="C17153" s="2">
        <v>30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17600</v>
      </c>
      <c r="C17154" s="2">
        <v>32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17601</v>
      </c>
      <c r="C17155" s="2">
        <v>29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17602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33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17605</v>
      </c>
      <c r="C17159" s="2">
        <v>35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17606</v>
      </c>
      <c r="C17160" s="2">
        <v>34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17607</v>
      </c>
      <c r="C17161" s="2">
        <v>35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17608</v>
      </c>
      <c r="C17162" s="2">
        <v>32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17609</v>
      </c>
      <c r="C17163" s="2">
        <v>23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17610</v>
      </c>
      <c r="C17164" s="2">
        <v>27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17611</v>
      </c>
      <c r="C17165" s="2">
        <v>29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17612</v>
      </c>
      <c r="C17166" s="2">
        <v>30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17613</v>
      </c>
      <c r="C17167" s="2">
        <v>30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17614</v>
      </c>
      <c r="C17168" s="2">
        <v>28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17615</v>
      </c>
      <c r="C17169" s="2">
        <v>25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17616</v>
      </c>
      <c r="C17170" s="2">
        <v>23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17617</v>
      </c>
      <c r="C17171" s="2">
        <v>26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17618</v>
      </c>
      <c r="C17172" s="2">
        <v>29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17619</v>
      </c>
      <c r="C17173" s="2">
        <v>32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17620</v>
      </c>
      <c r="C17174" s="2">
        <v>31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17621</v>
      </c>
      <c r="C17175" s="2">
        <v>28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17622</v>
      </c>
      <c r="C17176" s="2">
        <v>27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17623</v>
      </c>
      <c r="C17177" s="2">
        <v>26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17624</v>
      </c>
      <c r="C17178" s="2">
        <v>26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17625</v>
      </c>
      <c r="C17179" s="2">
        <v>24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17626</v>
      </c>
      <c r="C17180" s="2">
        <v>19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17627</v>
      </c>
      <c r="C17181" s="2">
        <v>26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17628</v>
      </c>
      <c r="C17182" s="2">
        <v>25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17629</v>
      </c>
      <c r="C17183" s="2">
        <v>28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17630</v>
      </c>
      <c r="C17184" s="2">
        <v>31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17631</v>
      </c>
      <c r="C17185" s="2">
        <v>31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17632</v>
      </c>
      <c r="C17186" s="2">
        <v>29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17633</v>
      </c>
      <c r="C17187" s="2">
        <v>27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17634</v>
      </c>
      <c r="C17188" s="2">
        <v>23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17635</v>
      </c>
      <c r="C17189" s="2">
        <v>27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17637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15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14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29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17646</v>
      </c>
      <c r="C17200" s="2">
        <v>27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17647</v>
      </c>
      <c r="C17201" s="2">
        <v>24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17648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17656</v>
      </c>
      <c r="C17210" s="2">
        <v>20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17657</v>
      </c>
      <c r="C17211" s="2">
        <v>19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17658</v>
      </c>
      <c r="C17212" s="2">
        <v>19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17659</v>
      </c>
      <c r="C17213" s="2">
        <v>18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17660</v>
      </c>
      <c r="C17214" s="2">
        <v>19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17661</v>
      </c>
      <c r="C17215" s="2">
        <v>20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17662</v>
      </c>
      <c r="C17216" s="2">
        <v>20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17663</v>
      </c>
      <c r="C17217" s="2">
        <v>21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17664</v>
      </c>
      <c r="C17218" s="2">
        <v>21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17665</v>
      </c>
      <c r="C17219" s="2">
        <v>29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17666</v>
      </c>
      <c r="C17220" s="2">
        <v>31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17667</v>
      </c>
      <c r="C17221" s="2">
        <v>31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17668</v>
      </c>
      <c r="C17222" s="2">
        <v>31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17669</v>
      </c>
      <c r="C17223" s="2">
        <v>29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17670</v>
      </c>
      <c r="C17224" s="2">
        <v>26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17671</v>
      </c>
      <c r="C17225" s="2">
        <v>26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17672</v>
      </c>
      <c r="C17226" s="2">
        <v>27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17673</v>
      </c>
      <c r="C17227" s="2">
        <v>24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17674</v>
      </c>
      <c r="C17228" s="2">
        <v>23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17675</v>
      </c>
      <c r="C17229" s="2">
        <v>24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17676</v>
      </c>
      <c r="C17230" s="2">
        <v>25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17677</v>
      </c>
      <c r="C17231" s="2">
        <v>23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17678</v>
      </c>
      <c r="C17232" s="2">
        <v>30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17681</v>
      </c>
      <c r="C17235" s="2">
        <v>33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17682</v>
      </c>
      <c r="C17236" s="2">
        <v>31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17683</v>
      </c>
      <c r="C17237" s="2">
        <v>27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17685</v>
      </c>
      <c r="C17239" s="2">
        <v>34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17686</v>
      </c>
      <c r="C17240" s="2">
        <v>30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17688</v>
      </c>
      <c r="C17242" s="2">
        <v>30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17689</v>
      </c>
      <c r="C17243" s="2">
        <v>27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17690</v>
      </c>
      <c r="C17244" s="2">
        <v>31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17691</v>
      </c>
      <c r="C17245" s="2">
        <v>31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17692</v>
      </c>
      <c r="C17246" s="2">
        <v>29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17694</v>
      </c>
      <c r="C17248" s="2">
        <v>23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17695</v>
      </c>
      <c r="C17249" s="2">
        <v>22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17696</v>
      </c>
      <c r="C17250" s="2">
        <v>23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17697</v>
      </c>
      <c r="C17251" s="2">
        <v>24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17698</v>
      </c>
      <c r="C17252" s="2">
        <v>26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17699</v>
      </c>
      <c r="C17253" s="2">
        <v>25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17700</v>
      </c>
      <c r="C17254" s="2">
        <v>25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17701</v>
      </c>
      <c r="C17255" s="2">
        <v>25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17702</v>
      </c>
      <c r="C17256" s="2">
        <v>22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17703</v>
      </c>
      <c r="C17257" s="2">
        <v>25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17704</v>
      </c>
      <c r="C17258" s="2">
        <v>22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17705</v>
      </c>
      <c r="C17259" s="2">
        <v>34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17706</v>
      </c>
      <c r="C17260" s="2">
        <v>35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17707</v>
      </c>
      <c r="C17261" s="2">
        <v>35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17708</v>
      </c>
      <c r="C17262" s="2">
        <v>31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17709</v>
      </c>
      <c r="C17263" s="2">
        <v>29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17710</v>
      </c>
      <c r="C17264" s="2">
        <v>24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17711</v>
      </c>
      <c r="C17265" s="2">
        <v>25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17712</v>
      </c>
      <c r="C17266" s="2">
        <v>29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17713</v>
      </c>
      <c r="C17267" s="2">
        <v>30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17714</v>
      </c>
      <c r="C17268" s="2">
        <v>29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17715</v>
      </c>
      <c r="C17269" s="2">
        <v>29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17716</v>
      </c>
      <c r="C17270" s="2">
        <v>28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17717</v>
      </c>
      <c r="C17271" s="2">
        <v>24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17718</v>
      </c>
      <c r="C17272" s="2">
        <v>26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17719</v>
      </c>
      <c r="C17273" s="2">
        <v>28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17720</v>
      </c>
      <c r="C17274" s="2">
        <v>28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17721</v>
      </c>
      <c r="C17275" s="2">
        <v>28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17723</v>
      </c>
      <c r="C17277" s="2">
        <v>27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17724</v>
      </c>
      <c r="C17278" s="2">
        <v>26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17725</v>
      </c>
      <c r="C17279" s="2">
        <v>26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17726</v>
      </c>
      <c r="C17280" s="2">
        <v>28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17727</v>
      </c>
      <c r="C17281" s="2">
        <v>28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17728</v>
      </c>
      <c r="C17282" s="2">
        <v>29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17729</v>
      </c>
      <c r="C17283" s="2">
        <v>28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17730</v>
      </c>
      <c r="C17284" s="2">
        <v>28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17731</v>
      </c>
      <c r="C17285" s="2">
        <v>28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17732</v>
      </c>
      <c r="C17286" s="2">
        <v>27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17733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26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17738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21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17749</v>
      </c>
      <c r="C17303" s="2">
        <v>23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17750</v>
      </c>
      <c r="C17304" s="2">
        <v>25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17751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27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17754</v>
      </c>
      <c r="C17308" s="2">
        <v>32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17755</v>
      </c>
      <c r="C17309" s="2">
        <v>32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17756</v>
      </c>
      <c r="C17310" s="2">
        <v>27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17757</v>
      </c>
      <c r="C17311" s="2">
        <v>33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17758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25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17765</v>
      </c>
      <c r="C17319" s="2">
        <v>31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17766</v>
      </c>
      <c r="C17320" s="2">
        <v>35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17768</v>
      </c>
      <c r="C17322" s="2">
        <v>36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17770</v>
      </c>
      <c r="C17324" s="2">
        <v>32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17771</v>
      </c>
      <c r="C17325" s="2">
        <v>26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17772</v>
      </c>
      <c r="C17326" s="2">
        <v>28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17773</v>
      </c>
      <c r="C17327" s="2">
        <v>28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17774</v>
      </c>
      <c r="C17328" s="2">
        <v>27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17775</v>
      </c>
      <c r="C17329" s="2">
        <v>27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17776</v>
      </c>
      <c r="C17330" s="2">
        <v>28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17777</v>
      </c>
      <c r="C17331" s="2">
        <v>27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17778</v>
      </c>
      <c r="C17332" s="2">
        <v>26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17779</v>
      </c>
      <c r="C17333" s="2">
        <v>26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17781</v>
      </c>
      <c r="C17335" s="2">
        <v>27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17783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20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17788</v>
      </c>
      <c r="C17342" s="2">
        <v>24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17789</v>
      </c>
      <c r="C17343" s="2">
        <v>27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17790</v>
      </c>
      <c r="C17344" s="2">
        <v>29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17791</v>
      </c>
      <c r="C17345" s="2">
        <v>29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17792</v>
      </c>
      <c r="C17346" s="2">
        <v>28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17793</v>
      </c>
      <c r="C17347" s="2">
        <v>27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17794</v>
      </c>
      <c r="C17348" s="2">
        <v>25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17795</v>
      </c>
      <c r="C17349" s="2">
        <v>22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17796</v>
      </c>
      <c r="C17350" s="2">
        <v>25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17797</v>
      </c>
      <c r="C17351" s="2">
        <v>28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17798</v>
      </c>
      <c r="C17352" s="2">
        <v>28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17799</v>
      </c>
      <c r="C17353" s="2">
        <v>29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17800</v>
      </c>
      <c r="C17354" s="2">
        <v>29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17803</v>
      </c>
      <c r="C17357" s="2">
        <v>35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17804</v>
      </c>
      <c r="C17358" s="2">
        <v>33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17808</v>
      </c>
      <c r="C17362" s="2">
        <v>25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17809</v>
      </c>
      <c r="C17363" s="2">
        <v>22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17810</v>
      </c>
      <c r="C17364" s="2">
        <v>26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17811</v>
      </c>
      <c r="C17365" s="2">
        <v>29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17812</v>
      </c>
      <c r="C17366" s="2">
        <v>26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17813</v>
      </c>
      <c r="C17367" s="2">
        <v>25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17814</v>
      </c>
      <c r="C17368" s="2">
        <v>25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17817</v>
      </c>
      <c r="C17371" s="2">
        <v>27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17818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33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17825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36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461</v>
      </c>
      <c r="E17386" s="2"/>
      <c r="F17386" s="2"/>
      <c r="G17386" s="2"/>
      <c r="H17386" s="2"/>
    </row>
    <row r="17387" spans="2:8">
      <c r="B17387" s="2" t="s">
        <v>17833</v>
      </c>
      <c r="C17387" s="2">
        <v>25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17834</v>
      </c>
      <c r="C17388" s="2">
        <v>26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17835</v>
      </c>
      <c r="C17389" s="2">
        <v>26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17836</v>
      </c>
      <c r="C17390" s="2">
        <v>27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17837</v>
      </c>
      <c r="C17391" s="2">
        <v>26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17838</v>
      </c>
      <c r="C17392" s="2">
        <v>26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17839</v>
      </c>
      <c r="C17393" s="2">
        <v>26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17840</v>
      </c>
      <c r="C17394" s="2">
        <v>26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17841</v>
      </c>
      <c r="C17395" s="2">
        <v>26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17842</v>
      </c>
      <c r="C17396" s="2">
        <v>22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17843</v>
      </c>
      <c r="C17397" s="2">
        <v>29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17844</v>
      </c>
      <c r="C17398" s="2">
        <v>29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17845</v>
      </c>
      <c r="C17399" s="2">
        <v>28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17846</v>
      </c>
      <c r="C17400" s="2">
        <v>27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17847</v>
      </c>
      <c r="C17401" s="2">
        <v>25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17848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30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17869</v>
      </c>
      <c r="C17423" s="2">
        <v>32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17870</v>
      </c>
      <c r="C17424" s="2">
        <v>32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17871</v>
      </c>
      <c r="C17425" s="2">
        <v>30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17872</v>
      </c>
      <c r="C17426" s="2">
        <v>28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17873</v>
      </c>
      <c r="C17427" s="2">
        <v>27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17874</v>
      </c>
      <c r="C17428" s="2">
        <v>26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17875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31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17879</v>
      </c>
      <c r="C17433" s="2">
        <v>35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17880</v>
      </c>
      <c r="C17434" s="2">
        <v>27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17881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19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17887</v>
      </c>
      <c r="C17441" s="2">
        <v>27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17888</v>
      </c>
      <c r="C17442" s="2">
        <v>29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17889</v>
      </c>
      <c r="C17443" s="2">
        <v>29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17890</v>
      </c>
      <c r="C17444" s="2">
        <v>27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17891</v>
      </c>
      <c r="C17445" s="2">
        <v>24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17892</v>
      </c>
      <c r="C17446" s="2">
        <v>21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17893</v>
      </c>
      <c r="C17447" s="2">
        <v>18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17894</v>
      </c>
      <c r="C17448" s="2">
        <v>18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17895</v>
      </c>
      <c r="C17449" s="2">
        <v>20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17896</v>
      </c>
      <c r="C17450" s="2">
        <v>23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17897</v>
      </c>
      <c r="C17451" s="2">
        <v>26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17898</v>
      </c>
      <c r="C17452" s="2">
        <v>28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17899</v>
      </c>
      <c r="C17453" s="2">
        <v>28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17900</v>
      </c>
      <c r="C17454" s="2">
        <v>28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17901</v>
      </c>
      <c r="C17455" s="2">
        <v>27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17902</v>
      </c>
      <c r="C17456" s="2">
        <v>27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17903</v>
      </c>
      <c r="C17457" s="2">
        <v>25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17904</v>
      </c>
      <c r="C17458" s="2">
        <v>22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17905</v>
      </c>
      <c r="C17459" s="2">
        <v>28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17906</v>
      </c>
      <c r="C17460" s="2">
        <v>32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17907</v>
      </c>
      <c r="C17461" s="2">
        <v>35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17908</v>
      </c>
      <c r="C17462" s="2">
        <v>35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17909</v>
      </c>
      <c r="C17463" s="2">
        <v>36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17910</v>
      </c>
      <c r="C17464" s="2">
        <v>36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17911</v>
      </c>
      <c r="C17465" s="2">
        <v>32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17913</v>
      </c>
      <c r="C17467" s="2">
        <v>30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17914</v>
      </c>
      <c r="C17468" s="2">
        <v>30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17915</v>
      </c>
      <c r="C17469" s="2">
        <v>31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17916</v>
      </c>
      <c r="C17470" s="2">
        <v>31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17917</v>
      </c>
      <c r="C17471" s="2">
        <v>30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17918</v>
      </c>
      <c r="C17472" s="2">
        <v>29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17919</v>
      </c>
      <c r="C17473" s="2">
        <v>31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17920</v>
      </c>
      <c r="C17474" s="2">
        <v>33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17921</v>
      </c>
      <c r="C17475" s="2">
        <v>30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17922</v>
      </c>
      <c r="C17476" s="2">
        <v>34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17923</v>
      </c>
      <c r="C17477" s="2">
        <v>34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17924</v>
      </c>
      <c r="C17478" s="2">
        <v>33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17925</v>
      </c>
      <c r="C17479" s="2">
        <v>27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17926</v>
      </c>
      <c r="C17480" s="2">
        <v>25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17927</v>
      </c>
      <c r="C17481" s="2">
        <v>28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17928</v>
      </c>
      <c r="C17482" s="2">
        <v>29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17929</v>
      </c>
      <c r="C17483" s="2">
        <v>31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17930</v>
      </c>
      <c r="C17484" s="2">
        <v>32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17931</v>
      </c>
      <c r="C17485" s="2">
        <v>32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17932</v>
      </c>
      <c r="C17486" s="2">
        <v>32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17933</v>
      </c>
      <c r="C17487" s="2">
        <v>31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17934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32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17939</v>
      </c>
      <c r="C17493" s="2">
        <v>33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17941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28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17949</v>
      </c>
      <c r="C17503" s="2">
        <v>33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17950</v>
      </c>
      <c r="C17504" s="2">
        <v>34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17951</v>
      </c>
      <c r="C17505" s="2">
        <v>34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17952</v>
      </c>
      <c r="C17506" s="2">
        <v>34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17953</v>
      </c>
      <c r="C17507" s="2">
        <v>33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17954</v>
      </c>
      <c r="C17508" s="2">
        <v>31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17955</v>
      </c>
      <c r="C17509" s="2">
        <v>25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17956</v>
      </c>
      <c r="C17510" s="2">
        <v>29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17957</v>
      </c>
      <c r="C17511" s="2">
        <v>33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17958</v>
      </c>
      <c r="C17512" s="2">
        <v>34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17959</v>
      </c>
      <c r="C17513" s="2">
        <v>35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17960</v>
      </c>
      <c r="C17514" s="2">
        <v>35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17961</v>
      </c>
      <c r="C17515" s="2">
        <v>31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17962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17970</v>
      </c>
      <c r="C17524" s="2">
        <v>30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17971</v>
      </c>
      <c r="C17525" s="2">
        <v>29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17973</v>
      </c>
      <c r="C17527" s="2">
        <v>33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17974</v>
      </c>
      <c r="C17528" s="2">
        <v>33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17975</v>
      </c>
      <c r="C17529" s="2">
        <v>33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17976</v>
      </c>
      <c r="C17530" s="2">
        <v>33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17977</v>
      </c>
      <c r="C17531" s="2">
        <v>33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17978</v>
      </c>
      <c r="C17532" s="2">
        <v>21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17980</v>
      </c>
      <c r="C17534" s="2">
        <v>30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17981</v>
      </c>
      <c r="C17535" s="2">
        <v>30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17982</v>
      </c>
      <c r="C17536" s="2">
        <v>31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17983</v>
      </c>
      <c r="C17537" s="2">
        <v>29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17984</v>
      </c>
      <c r="C17538" s="2">
        <v>33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17985</v>
      </c>
      <c r="C17539" s="2">
        <v>26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17986</v>
      </c>
      <c r="C17540" s="2">
        <v>23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17987</v>
      </c>
      <c r="C17541" s="2">
        <v>21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17988</v>
      </c>
      <c r="C17542" s="2">
        <v>27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17989</v>
      </c>
      <c r="C17543" s="2">
        <v>28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17990</v>
      </c>
      <c r="C17544" s="2">
        <v>29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17991</v>
      </c>
      <c r="C17545" s="2">
        <v>31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17992</v>
      </c>
      <c r="C17546" s="2">
        <v>33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17993</v>
      </c>
      <c r="C17547" s="2">
        <v>35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17994</v>
      </c>
      <c r="C17548" s="2">
        <v>34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17995</v>
      </c>
      <c r="C17549" s="2">
        <v>28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17996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17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33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18030</v>
      </c>
      <c r="C17584" s="2">
        <v>33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18031</v>
      </c>
      <c r="C17585" s="2">
        <v>33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18032</v>
      </c>
      <c r="C17586" s="2">
        <v>32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18033</v>
      </c>
      <c r="C17587" s="2">
        <v>29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18034</v>
      </c>
      <c r="C17588" s="2">
        <v>26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18035</v>
      </c>
      <c r="C17589" s="2">
        <v>17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18037</v>
      </c>
      <c r="C17591" s="2">
        <v>29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18038</v>
      </c>
      <c r="C17592" s="2">
        <v>28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18039</v>
      </c>
      <c r="C17593" s="2">
        <v>28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18040</v>
      </c>
      <c r="C17594" s="2">
        <v>27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18042</v>
      </c>
      <c r="C17596" s="2">
        <v>25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18043</v>
      </c>
      <c r="C17597" s="2">
        <v>22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18044</v>
      </c>
      <c r="C17598" s="2">
        <v>20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18045</v>
      </c>
      <c r="C17599" s="2">
        <v>19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18046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21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18063</v>
      </c>
      <c r="C17617" s="2">
        <v>22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18064</v>
      </c>
      <c r="C17618" s="2">
        <v>24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18065</v>
      </c>
      <c r="C17619" s="2">
        <v>25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18066</v>
      </c>
      <c r="C17620" s="2">
        <v>25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18067</v>
      </c>
      <c r="C17621" s="2">
        <v>24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18068</v>
      </c>
      <c r="C17622" s="2">
        <v>24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18069</v>
      </c>
      <c r="C17623" s="2">
        <v>24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18070</v>
      </c>
      <c r="C17624" s="2">
        <v>20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18071</v>
      </c>
      <c r="C17625" s="2">
        <v>23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18072</v>
      </c>
      <c r="C17626" s="2">
        <v>25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18073</v>
      </c>
      <c r="C17627" s="2">
        <v>26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18074</v>
      </c>
      <c r="C17628" s="2">
        <v>24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18075</v>
      </c>
      <c r="C17629" s="2">
        <v>26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18076</v>
      </c>
      <c r="C17630" s="2">
        <v>27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18077</v>
      </c>
      <c r="C17631" s="2">
        <v>26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18078</v>
      </c>
      <c r="C17632" s="2">
        <v>26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18079</v>
      </c>
      <c r="C17633" s="2">
        <v>25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18080</v>
      </c>
      <c r="C17634" s="2">
        <v>22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18081</v>
      </c>
      <c r="C17635" s="2">
        <v>29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18082</v>
      </c>
      <c r="C17636" s="2">
        <v>29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18083</v>
      </c>
      <c r="C17637" s="2">
        <v>29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18084</v>
      </c>
      <c r="C17638" s="2">
        <v>28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18085</v>
      </c>
      <c r="C17639" s="2">
        <v>27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18086</v>
      </c>
      <c r="C17640" s="2">
        <v>31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18087</v>
      </c>
      <c r="C17641" s="2">
        <v>33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18088</v>
      </c>
      <c r="C17642" s="2">
        <v>33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18090</v>
      </c>
      <c r="C17644" s="2">
        <v>34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18091</v>
      </c>
      <c r="C17645" s="2">
        <v>36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18092</v>
      </c>
      <c r="C17646" s="2">
        <v>35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18093</v>
      </c>
      <c r="C17647" s="2">
        <v>26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18095</v>
      </c>
      <c r="C17649" s="2">
        <v>26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18096</v>
      </c>
      <c r="C17650" s="2">
        <v>28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18097</v>
      </c>
      <c r="C17651" s="2">
        <v>29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18098</v>
      </c>
      <c r="C17652" s="2">
        <v>27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18099</v>
      </c>
      <c r="C17653" s="2">
        <v>27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18100</v>
      </c>
      <c r="C17654" s="2">
        <v>28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18101</v>
      </c>
      <c r="C17655" s="2">
        <v>26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18102</v>
      </c>
      <c r="C17656" s="2">
        <v>23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18103</v>
      </c>
      <c r="C17657" s="2">
        <v>31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18104</v>
      </c>
      <c r="C17658" s="2">
        <v>31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18105</v>
      </c>
      <c r="C17659" s="2">
        <v>30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18106</v>
      </c>
      <c r="C17660" s="2">
        <v>32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18107</v>
      </c>
      <c r="C17661" s="2">
        <v>30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18108</v>
      </c>
      <c r="C17662" s="2">
        <v>27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18109</v>
      </c>
      <c r="C17663" s="2">
        <v>27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18110</v>
      </c>
      <c r="C17664" s="2">
        <v>33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18111</v>
      </c>
      <c r="C17665" s="2">
        <v>34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18112</v>
      </c>
      <c r="C17666" s="2">
        <v>32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18113</v>
      </c>
      <c r="C17667" s="2">
        <v>30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18114</v>
      </c>
      <c r="C17668" s="2">
        <v>29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18115</v>
      </c>
      <c r="C17669" s="2">
        <v>25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18116</v>
      </c>
      <c r="C17670" s="2">
        <v>25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18117</v>
      </c>
      <c r="C17671" s="2">
        <v>26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18118</v>
      </c>
      <c r="C17672" s="2">
        <v>26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18119</v>
      </c>
      <c r="C17673" s="2">
        <v>27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18120</v>
      </c>
      <c r="C17674" s="2">
        <v>26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18121</v>
      </c>
      <c r="C17675" s="2">
        <v>27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18122</v>
      </c>
      <c r="C17676" s="2">
        <v>21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18123</v>
      </c>
      <c r="C17677" s="2">
        <v>15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18124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27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18129</v>
      </c>
      <c r="C17683" s="2">
        <v>30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18130</v>
      </c>
      <c r="C17684" s="2">
        <v>27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25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18139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32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18150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30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18153</v>
      </c>
      <c r="C17707" s="2">
        <v>34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18154</v>
      </c>
      <c r="C17708" s="2">
        <v>37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18155</v>
      </c>
      <c r="C17709" s="2">
        <v>38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18156</v>
      </c>
      <c r="C17710" s="2">
        <v>40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18157</v>
      </c>
      <c r="C17711" s="2">
        <v>40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18158</v>
      </c>
      <c r="C17712" s="2">
        <v>33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18160</v>
      </c>
      <c r="C17714" s="2">
        <v>31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18161</v>
      </c>
      <c r="C17715" s="2">
        <v>35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18162</v>
      </c>
      <c r="C17716" s="2">
        <v>35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18163</v>
      </c>
      <c r="C17717" s="2">
        <v>33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18164</v>
      </c>
      <c r="C17718" s="2">
        <v>29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18165</v>
      </c>
      <c r="C17719" s="2">
        <v>26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18166</v>
      </c>
      <c r="C17720" s="2">
        <v>27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18167</v>
      </c>
      <c r="C17721" s="2">
        <v>27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18168</v>
      </c>
      <c r="C17722" s="2">
        <v>28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18169</v>
      </c>
      <c r="C17723" s="2">
        <v>27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18170</v>
      </c>
      <c r="C17724" s="2">
        <v>26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18171</v>
      </c>
      <c r="C17725" s="2">
        <v>25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18172</v>
      </c>
      <c r="C17726" s="2">
        <v>23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18173</v>
      </c>
      <c r="C17727" s="2">
        <v>29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18174</v>
      </c>
      <c r="C17728" s="2">
        <v>31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18175</v>
      </c>
      <c r="C17729" s="2">
        <v>31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18176</v>
      </c>
      <c r="C17730" s="2">
        <v>28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18177</v>
      </c>
      <c r="C17731" s="2">
        <v>15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18178</v>
      </c>
      <c r="C17732" s="2">
        <v>15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18179</v>
      </c>
      <c r="C17733" s="2">
        <v>15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18180</v>
      </c>
      <c r="C17734" s="2">
        <v>14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18181</v>
      </c>
      <c r="C17735" s="2">
        <v>21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18182</v>
      </c>
      <c r="C17736" s="2">
        <v>25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18183</v>
      </c>
      <c r="C17737" s="2">
        <v>29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18184</v>
      </c>
      <c r="C17738" s="2">
        <v>30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18185</v>
      </c>
      <c r="C17739" s="2">
        <v>29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18186</v>
      </c>
      <c r="C17740" s="2">
        <v>28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18187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33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18196</v>
      </c>
      <c r="C17750" s="2">
        <v>39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18197</v>
      </c>
      <c r="C17751" s="2">
        <v>42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18198</v>
      </c>
      <c r="C17752" s="2">
        <v>38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18199</v>
      </c>
      <c r="C17753" s="2">
        <v>36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18200</v>
      </c>
      <c r="C17754" s="2">
        <v>34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18201</v>
      </c>
      <c r="C17755" s="2">
        <v>26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18202</v>
      </c>
      <c r="C17756" s="2">
        <v>28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18203</v>
      </c>
      <c r="C17757" s="2">
        <v>30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18204</v>
      </c>
      <c r="C17758" s="2">
        <v>31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18205</v>
      </c>
      <c r="C17759" s="2">
        <v>31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18206</v>
      </c>
      <c r="C17760" s="2">
        <v>30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18207</v>
      </c>
      <c r="C17761" s="2">
        <v>28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18208</v>
      </c>
      <c r="C17762" s="2">
        <v>25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18209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18213</v>
      </c>
      <c r="C17767" s="2">
        <v>30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18215</v>
      </c>
      <c r="C17769" s="2">
        <v>24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18216</v>
      </c>
      <c r="C17770" s="2">
        <v>24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18217</v>
      </c>
      <c r="C17771" s="2">
        <v>35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18219</v>
      </c>
      <c r="C17773" s="2">
        <v>32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18220</v>
      </c>
      <c r="C17774" s="2">
        <v>30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18221</v>
      </c>
      <c r="C17775" s="2">
        <v>27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18222</v>
      </c>
      <c r="C17776" s="2">
        <v>29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18223</v>
      </c>
      <c r="C17777" s="2">
        <v>28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18224</v>
      </c>
      <c r="C17778" s="2">
        <v>27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18225</v>
      </c>
      <c r="C17779" s="2">
        <v>27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18227</v>
      </c>
      <c r="C17781" s="2">
        <v>29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18228</v>
      </c>
      <c r="C17782" s="2">
        <v>25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18229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18238</v>
      </c>
      <c r="C17792" s="2">
        <v>33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18243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12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18247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26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18257</v>
      </c>
      <c r="C17811" s="2">
        <v>29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18258</v>
      </c>
      <c r="C17812" s="2">
        <v>31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18259</v>
      </c>
      <c r="C17813" s="2">
        <v>35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18260</v>
      </c>
      <c r="C17814" s="2">
        <v>33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18261</v>
      </c>
      <c r="C17815" s="2">
        <v>33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18262</v>
      </c>
      <c r="C17816" s="2">
        <v>30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18263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28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18276</v>
      </c>
      <c r="C17830" s="2">
        <v>33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18277</v>
      </c>
      <c r="C17831" s="2">
        <v>35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18278</v>
      </c>
      <c r="C17832" s="2">
        <v>35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18280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31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18286</v>
      </c>
      <c r="C17840" s="2">
        <v>37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18287</v>
      </c>
      <c r="C17841" s="2">
        <v>35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18288</v>
      </c>
      <c r="C17842" s="2">
        <v>34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18289</v>
      </c>
      <c r="C17843" s="2">
        <v>34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18290</v>
      </c>
      <c r="C17844" s="2">
        <v>25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18291</v>
      </c>
      <c r="C17845" s="2">
        <v>28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18292</v>
      </c>
      <c r="C17846" s="2">
        <v>32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18293</v>
      </c>
      <c r="C17847" s="2">
        <v>31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18294</v>
      </c>
      <c r="C17848" s="2">
        <v>31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18295</v>
      </c>
      <c r="C17849" s="2">
        <v>30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18296</v>
      </c>
      <c r="C17850" s="2">
        <v>29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18297</v>
      </c>
      <c r="C17851" s="2">
        <v>28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18298</v>
      </c>
      <c r="C17852" s="2">
        <v>23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18299</v>
      </c>
      <c r="C17853" s="2">
        <v>26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18300</v>
      </c>
      <c r="C17854" s="2">
        <v>28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18301</v>
      </c>
      <c r="C17855" s="2">
        <v>30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18302</v>
      </c>
      <c r="C17856" s="2">
        <v>31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18303</v>
      </c>
      <c r="C17857" s="2">
        <v>32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18304</v>
      </c>
      <c r="C17858" s="2">
        <v>31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18305</v>
      </c>
      <c r="C17859" s="2">
        <v>29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18306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26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18312</v>
      </c>
      <c r="C17866" s="2">
        <v>25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18313</v>
      </c>
      <c r="C17867" s="2">
        <v>22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18314</v>
      </c>
      <c r="C17868" s="2">
        <v>24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18315</v>
      </c>
      <c r="C17869" s="2">
        <v>27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18316</v>
      </c>
      <c r="C17870" s="2">
        <v>31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18317</v>
      </c>
      <c r="C17871" s="2">
        <v>30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18318</v>
      </c>
      <c r="C17872" s="2">
        <v>29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18319</v>
      </c>
      <c r="C17873" s="2">
        <v>28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18320</v>
      </c>
      <c r="C17874" s="2">
        <v>27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18321</v>
      </c>
      <c r="C17875" s="2">
        <v>25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18322</v>
      </c>
      <c r="C17876" s="2">
        <v>22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18323</v>
      </c>
      <c r="C17877" s="2">
        <v>30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18324</v>
      </c>
      <c r="C17878" s="2">
        <v>32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18325</v>
      </c>
      <c r="C17879" s="2">
        <v>33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18326</v>
      </c>
      <c r="C17880" s="2">
        <v>29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18327</v>
      </c>
      <c r="C17881" s="2">
        <v>29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18328</v>
      </c>
      <c r="C17882" s="2">
        <v>30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18329</v>
      </c>
      <c r="C17883" s="2">
        <v>22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18330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26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18338</v>
      </c>
      <c r="C17892" s="2">
        <v>27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18339</v>
      </c>
      <c r="C17893" s="2">
        <v>26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18340</v>
      </c>
      <c r="C17894" s="2">
        <v>23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18341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23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18349</v>
      </c>
      <c r="C17903" s="2">
        <v>25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18350</v>
      </c>
      <c r="C17904" s="2">
        <v>27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18351</v>
      </c>
      <c r="C17905" s="2">
        <v>28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18352</v>
      </c>
      <c r="C17906" s="2">
        <v>27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18353</v>
      </c>
      <c r="C17907" s="2">
        <v>25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18354</v>
      </c>
      <c r="C17908" s="2">
        <v>25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18355</v>
      </c>
      <c r="C17909" s="2">
        <v>25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18356</v>
      </c>
      <c r="C17910" s="2">
        <v>24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18357</v>
      </c>
      <c r="C17911" s="2">
        <v>33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18358</v>
      </c>
      <c r="C17912" s="2">
        <v>37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18359</v>
      </c>
      <c r="C17913" s="2">
        <v>40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18360</v>
      </c>
      <c r="C17914" s="2">
        <v>40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18361</v>
      </c>
      <c r="C17915" s="2">
        <v>39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18362</v>
      </c>
      <c r="C17916" s="2">
        <v>20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18363</v>
      </c>
      <c r="C17917" s="2">
        <v>23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18365</v>
      </c>
      <c r="C17919" s="2">
        <v>27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18366</v>
      </c>
      <c r="C17920" s="2">
        <v>26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18367</v>
      </c>
      <c r="C17921" s="2">
        <v>25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18368</v>
      </c>
      <c r="C17922" s="2">
        <v>25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18369</v>
      </c>
      <c r="C17923" s="2">
        <v>24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18370</v>
      </c>
      <c r="C17924" s="2">
        <v>23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18371</v>
      </c>
      <c r="C17925" s="2">
        <v>29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18372</v>
      </c>
      <c r="C17926" s="2">
        <v>34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18373</v>
      </c>
      <c r="C17927" s="2">
        <v>36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18374</v>
      </c>
      <c r="C17928" s="2">
        <v>36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18375</v>
      </c>
      <c r="C17929" s="2">
        <v>34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18376</v>
      </c>
      <c r="C17930" s="2">
        <v>33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18377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32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18389</v>
      </c>
      <c r="C17943" s="2">
        <v>33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18390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22</v>
      </c>
      <c r="D17947" s="2" t="s">
        <v>461</v>
      </c>
      <c r="E17947" s="2"/>
      <c r="F17947" s="2"/>
      <c r="G17947" s="2"/>
      <c r="H17947" s="2"/>
    </row>
    <row r="17948" spans="2:8">
      <c r="B17948" s="2" t="s">
        <v>18394</v>
      </c>
      <c r="C17948" s="2">
        <v>26</v>
      </c>
      <c r="D17948" s="2" t="s">
        <v>461</v>
      </c>
      <c r="E17948" s="2"/>
      <c r="F17948" s="2"/>
      <c r="G17948" s="2"/>
      <c r="H17948" s="2"/>
    </row>
    <row r="17949" spans="2:8">
      <c r="B17949" s="2" t="s">
        <v>18395</v>
      </c>
      <c r="C17949" s="2">
        <v>25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18397</v>
      </c>
      <c r="C17951" s="2">
        <v>26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18398</v>
      </c>
      <c r="C17952" s="2">
        <v>26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18399</v>
      </c>
      <c r="C17953" s="2">
        <v>24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18400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26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18407</v>
      </c>
      <c r="C17961" s="2">
        <v>27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18408</v>
      </c>
      <c r="C17962" s="2">
        <v>29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18409</v>
      </c>
      <c r="C17963" s="2">
        <v>30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18410</v>
      </c>
      <c r="C17964" s="2">
        <v>30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18411</v>
      </c>
      <c r="C17965" s="2">
        <v>27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18412</v>
      </c>
      <c r="C17966" s="2">
        <v>30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18413</v>
      </c>
      <c r="C17967" s="2">
        <v>30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18415</v>
      </c>
      <c r="C17969" s="2">
        <v>29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18416</v>
      </c>
      <c r="C17970" s="2">
        <v>28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18417</v>
      </c>
      <c r="C17971" s="2">
        <v>26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18418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41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40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39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37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39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29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18431</v>
      </c>
      <c r="C17985" s="2">
        <v>30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18432</v>
      </c>
      <c r="C17986" s="2">
        <v>32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18433</v>
      </c>
      <c r="C17987" s="2">
        <v>32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18434</v>
      </c>
      <c r="C17988" s="2">
        <v>31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18435</v>
      </c>
      <c r="C17989" s="2">
        <v>29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18436</v>
      </c>
      <c r="C17990" s="2">
        <v>28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18437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29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18456</v>
      </c>
      <c r="C18010" s="2">
        <v>36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18457</v>
      </c>
      <c r="C18011" s="2">
        <v>32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18459</v>
      </c>
      <c r="C18013" s="2">
        <v>25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18460</v>
      </c>
      <c r="C18014" s="2">
        <v>26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18461</v>
      </c>
      <c r="C18015" s="2">
        <v>27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18462</v>
      </c>
      <c r="C18016" s="2">
        <v>25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18463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25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18469</v>
      </c>
      <c r="C18023" s="2">
        <v>29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18470</v>
      </c>
      <c r="C18024" s="2">
        <v>31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18471</v>
      </c>
      <c r="C18025" s="2">
        <v>32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18472</v>
      </c>
      <c r="C18026" s="2">
        <v>31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18473</v>
      </c>
      <c r="C18027" s="2">
        <v>30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18474</v>
      </c>
      <c r="C18028" s="2">
        <v>22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18475</v>
      </c>
      <c r="C18029" s="2">
        <v>27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18476</v>
      </c>
      <c r="C18030" s="2">
        <v>29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18477</v>
      </c>
      <c r="C18031" s="2">
        <v>31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18478</v>
      </c>
      <c r="C18032" s="2">
        <v>32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18479</v>
      </c>
      <c r="C18033" s="2">
        <v>32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18480</v>
      </c>
      <c r="C18034" s="2">
        <v>30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18481</v>
      </c>
      <c r="C18035" s="2">
        <v>28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18482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24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18489</v>
      </c>
      <c r="C18043" s="2">
        <v>23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18490</v>
      </c>
      <c r="C18044" s="2">
        <v>23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18491</v>
      </c>
      <c r="C18045" s="2">
        <v>22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18492</v>
      </c>
      <c r="C18046" s="2">
        <v>21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18493</v>
      </c>
      <c r="C18047" s="2">
        <v>20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18494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16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25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18519</v>
      </c>
      <c r="C18073" s="2">
        <v>31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18520</v>
      </c>
      <c r="C18074" s="2">
        <v>31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18521</v>
      </c>
      <c r="C18075" s="2">
        <v>29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18522</v>
      </c>
      <c r="C18076" s="2">
        <v>29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18523</v>
      </c>
      <c r="C18077" s="2">
        <v>31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18524</v>
      </c>
      <c r="C18078" s="2">
        <v>28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18525</v>
      </c>
      <c r="C18079" s="2">
        <v>23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18526</v>
      </c>
      <c r="C18080" s="2">
        <v>30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18527</v>
      </c>
      <c r="C18081" s="2">
        <v>28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18528</v>
      </c>
      <c r="C18082" s="2">
        <v>32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18529</v>
      </c>
      <c r="C18083" s="2">
        <v>33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18530</v>
      </c>
      <c r="C18084" s="2">
        <v>32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18531</v>
      </c>
      <c r="C18085" s="2">
        <v>31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18532</v>
      </c>
      <c r="C18086" s="2">
        <v>21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18533</v>
      </c>
      <c r="C18087" s="2">
        <v>25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18535</v>
      </c>
      <c r="C18089" s="2">
        <v>28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18537</v>
      </c>
      <c r="C18091" s="2">
        <v>26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18538</v>
      </c>
      <c r="C18092" s="2">
        <v>25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18539</v>
      </c>
      <c r="C18093" s="2">
        <v>23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18540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24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18548</v>
      </c>
      <c r="C18102" s="2">
        <v>30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18549</v>
      </c>
      <c r="C18103" s="2">
        <v>31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18550</v>
      </c>
      <c r="C18104" s="2">
        <v>31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18551</v>
      </c>
      <c r="C18105" s="2">
        <v>27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18552</v>
      </c>
      <c r="C18106" s="2">
        <v>31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18553</v>
      </c>
      <c r="C18107" s="2">
        <v>29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18554</v>
      </c>
      <c r="C18108" s="2">
        <v>28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18555</v>
      </c>
      <c r="C18109" s="2">
        <v>28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18556</v>
      </c>
      <c r="C18110" s="2">
        <v>30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18557</v>
      </c>
      <c r="C18111" s="2">
        <v>30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18558</v>
      </c>
      <c r="C18112" s="2">
        <v>29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18559</v>
      </c>
      <c r="C18113" s="2">
        <v>29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18560</v>
      </c>
      <c r="C18114" s="2">
        <v>26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18561</v>
      </c>
      <c r="C18115" s="2">
        <v>30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18562</v>
      </c>
      <c r="C18116" s="2">
        <v>35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18563</v>
      </c>
      <c r="C18117" s="2">
        <v>37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18564</v>
      </c>
      <c r="C18118" s="2">
        <v>37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18565</v>
      </c>
      <c r="C18119" s="2">
        <v>32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18566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26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18575</v>
      </c>
      <c r="C18129" s="2">
        <v>36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18576</v>
      </c>
      <c r="C18130" s="2">
        <v>32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18577</v>
      </c>
      <c r="C18131" s="2">
        <v>28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18578</v>
      </c>
      <c r="C18132" s="2">
        <v>27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18579</v>
      </c>
      <c r="C18133" s="2">
        <v>26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18582</v>
      </c>
      <c r="C18136" s="2">
        <v>32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18583</v>
      </c>
      <c r="C18137" s="2">
        <v>32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18584</v>
      </c>
      <c r="C18138" s="2">
        <v>32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18585</v>
      </c>
      <c r="C18139" s="2">
        <v>32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18586</v>
      </c>
      <c r="C18140" s="2">
        <v>29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18587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19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18604</v>
      </c>
      <c r="C18158" s="2">
        <v>26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18605</v>
      </c>
      <c r="C18159" s="2">
        <v>31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18606</v>
      </c>
      <c r="C18160" s="2">
        <v>32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18607</v>
      </c>
      <c r="C18161" s="2">
        <v>32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18609</v>
      </c>
      <c r="C18163" s="2">
        <v>27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29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18614</v>
      </c>
      <c r="C18168" s="2">
        <v>29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18615</v>
      </c>
      <c r="C18169" s="2">
        <v>31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18616</v>
      </c>
      <c r="C18170" s="2">
        <v>33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18617</v>
      </c>
      <c r="C18171" s="2">
        <v>29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18618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39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22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18632</v>
      </c>
      <c r="C18186" s="2">
        <v>24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18633</v>
      </c>
      <c r="C18187" s="2">
        <v>28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18634</v>
      </c>
      <c r="C18188" s="2">
        <v>29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18635</v>
      </c>
      <c r="C18189" s="2">
        <v>29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18636</v>
      </c>
      <c r="C18190" s="2">
        <v>29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18637</v>
      </c>
      <c r="C18191" s="2">
        <v>29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18639</v>
      </c>
      <c r="C18193" s="2">
        <v>24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18641</v>
      </c>
      <c r="C18195" s="2">
        <v>29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18642</v>
      </c>
      <c r="C18196" s="2">
        <v>27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18643</v>
      </c>
      <c r="C18197" s="2">
        <v>27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18644</v>
      </c>
      <c r="C18198" s="2">
        <v>27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18645</v>
      </c>
      <c r="C18199" s="2">
        <v>25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18646</v>
      </c>
      <c r="C18200" s="2">
        <v>26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18647</v>
      </c>
      <c r="C18201" s="2">
        <v>24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18648</v>
      </c>
      <c r="C18202" s="2">
        <v>24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18649</v>
      </c>
      <c r="C18203" s="2">
        <v>23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18650</v>
      </c>
      <c r="C18204" s="2">
        <v>23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18651</v>
      </c>
      <c r="C18205" s="2">
        <v>21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18652</v>
      </c>
      <c r="C18206" s="2">
        <v>23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18653</v>
      </c>
      <c r="C18207" s="2">
        <v>22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18654</v>
      </c>
      <c r="C18208" s="2">
        <v>25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18655</v>
      </c>
      <c r="C18209" s="2">
        <v>25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18656</v>
      </c>
      <c r="C18210" s="2">
        <v>25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18657</v>
      </c>
      <c r="C18211" s="2">
        <v>23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18658</v>
      </c>
      <c r="C18212" s="2">
        <v>22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18659</v>
      </c>
      <c r="C18213" s="2">
        <v>23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18660</v>
      </c>
      <c r="C18214" s="2">
        <v>23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18661</v>
      </c>
      <c r="C18215" s="2">
        <v>29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18662</v>
      </c>
      <c r="C18216" s="2">
        <v>32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18663</v>
      </c>
      <c r="C18217" s="2">
        <v>35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18664</v>
      </c>
      <c r="C18218" s="2">
        <v>35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18665</v>
      </c>
      <c r="C18219" s="2">
        <v>36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18666</v>
      </c>
      <c r="C18220" s="2">
        <v>34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18667</v>
      </c>
      <c r="C18221" s="2">
        <v>14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18668</v>
      </c>
      <c r="C18222" s="2">
        <v>20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18669</v>
      </c>
      <c r="C18223" s="2">
        <v>20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18670</v>
      </c>
      <c r="C18224" s="2">
        <v>12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18671</v>
      </c>
      <c r="C18225" s="2">
        <v>15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18672</v>
      </c>
      <c r="C18226" s="2">
        <v>18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18673</v>
      </c>
      <c r="C18227" s="2">
        <v>20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18676</v>
      </c>
      <c r="C18230" s="2">
        <v>25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18677</v>
      </c>
      <c r="C18231" s="2">
        <v>25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18678</v>
      </c>
      <c r="C18232" s="2">
        <v>24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18679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43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24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18699</v>
      </c>
      <c r="C18253" s="2">
        <v>27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18700</v>
      </c>
      <c r="C18254" s="2">
        <v>29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18701</v>
      </c>
      <c r="C18255" s="2">
        <v>29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18702</v>
      </c>
      <c r="C18256" s="2">
        <v>29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18703</v>
      </c>
      <c r="C18257" s="2">
        <v>29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18704</v>
      </c>
      <c r="C18258" s="2">
        <v>23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18705</v>
      </c>
      <c r="C18259" s="2">
        <v>21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18706</v>
      </c>
      <c r="C18260" s="2">
        <v>22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18707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23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18719</v>
      </c>
      <c r="C18273" s="2">
        <v>25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18720</v>
      </c>
      <c r="C18274" s="2">
        <v>27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18721</v>
      </c>
      <c r="C18275" s="2">
        <v>28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18722</v>
      </c>
      <c r="C18276" s="2">
        <v>28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18723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30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18733</v>
      </c>
      <c r="C18287" s="2">
        <v>34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18734</v>
      </c>
      <c r="C18288" s="2">
        <v>35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18735</v>
      </c>
      <c r="C18289" s="2">
        <v>33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18736</v>
      </c>
      <c r="C18290" s="2">
        <v>34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18737</v>
      </c>
      <c r="C18291" s="2">
        <v>33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18738</v>
      </c>
      <c r="C18292" s="2">
        <v>32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18739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23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18747</v>
      </c>
      <c r="C18301" s="2">
        <v>28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18748</v>
      </c>
      <c r="C18302" s="2">
        <v>32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18749</v>
      </c>
      <c r="C18303" s="2">
        <v>31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18750</v>
      </c>
      <c r="C18304" s="2">
        <v>27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18751</v>
      </c>
      <c r="C18305" s="2">
        <v>25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18752</v>
      </c>
      <c r="C18306" s="2">
        <v>23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18753</v>
      </c>
      <c r="C18307" s="2">
        <v>22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28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18762</v>
      </c>
      <c r="C18316" s="2">
        <v>35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18763</v>
      </c>
      <c r="C18317" s="2">
        <v>42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18764</v>
      </c>
      <c r="C18318" s="2">
        <v>41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18765</v>
      </c>
      <c r="C18319" s="2">
        <v>34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18766</v>
      </c>
      <c r="C18320" s="2">
        <v>31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18767</v>
      </c>
      <c r="C18321" s="2">
        <v>28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18768</v>
      </c>
      <c r="C18322" s="2">
        <v>27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18769</v>
      </c>
      <c r="C18323" s="2">
        <v>25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18770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28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18775</v>
      </c>
      <c r="C18329" s="2">
        <v>27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18776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28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18778</v>
      </c>
      <c r="C18332" s="2">
        <v>32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18779</v>
      </c>
      <c r="C18333" s="2">
        <v>34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18780</v>
      </c>
      <c r="C18334" s="2">
        <v>34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18781</v>
      </c>
      <c r="C18335" s="2">
        <v>34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18783</v>
      </c>
      <c r="C18337" s="2">
        <v>30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18784</v>
      </c>
      <c r="C18338" s="2">
        <v>25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18785</v>
      </c>
      <c r="C18339" s="2">
        <v>31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18786</v>
      </c>
      <c r="C18340" s="2">
        <v>32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18787</v>
      </c>
      <c r="C18341" s="2">
        <v>28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18788</v>
      </c>
      <c r="C18342" s="2">
        <v>28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18789</v>
      </c>
      <c r="C18343" s="2">
        <v>27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18790</v>
      </c>
      <c r="C18344" s="2">
        <v>28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18791</v>
      </c>
      <c r="C18345" s="2">
        <v>28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18792</v>
      </c>
      <c r="C18346" s="2">
        <v>29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18793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38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26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18798</v>
      </c>
      <c r="C18352" s="2">
        <v>29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18800</v>
      </c>
      <c r="C18354" s="2">
        <v>28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18801</v>
      </c>
      <c r="C18355" s="2">
        <v>27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18802</v>
      </c>
      <c r="C18356" s="2">
        <v>28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18803</v>
      </c>
      <c r="C18357" s="2">
        <v>28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18804</v>
      </c>
      <c r="C18358" s="2">
        <v>28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18805</v>
      </c>
      <c r="C18359" s="2">
        <v>32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18806</v>
      </c>
      <c r="C18360" s="2">
        <v>33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18807</v>
      </c>
      <c r="C18361" s="2">
        <v>33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18808</v>
      </c>
      <c r="C18362" s="2">
        <v>33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18809</v>
      </c>
      <c r="C18363" s="2">
        <v>32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18811</v>
      </c>
      <c r="C18365" s="2">
        <v>24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18812</v>
      </c>
      <c r="C18366" s="2">
        <v>26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18813</v>
      </c>
      <c r="C18367" s="2">
        <v>26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18814</v>
      </c>
      <c r="C18368" s="2">
        <v>27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18815</v>
      </c>
      <c r="C18369" s="2">
        <v>27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18816</v>
      </c>
      <c r="C18370" s="2">
        <v>27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18817</v>
      </c>
      <c r="C18371" s="2">
        <v>26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18818</v>
      </c>
      <c r="C18372" s="2">
        <v>23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18819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40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39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16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18826</v>
      </c>
      <c r="C18380" s="2">
        <v>17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18827</v>
      </c>
      <c r="C18381" s="2">
        <v>18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18828</v>
      </c>
      <c r="C18382" s="2">
        <v>18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18829</v>
      </c>
      <c r="C18383" s="2">
        <v>19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18830</v>
      </c>
      <c r="C18384" s="2">
        <v>20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18831</v>
      </c>
      <c r="C18385" s="2">
        <v>21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18832</v>
      </c>
      <c r="C18386" s="2">
        <v>22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18833</v>
      </c>
      <c r="C18387" s="2">
        <v>22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18834</v>
      </c>
      <c r="C18388" s="2">
        <v>20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18835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47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48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44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24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18840</v>
      </c>
      <c r="C18394" s="2">
        <v>28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18841</v>
      </c>
      <c r="C18395" s="2">
        <v>30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18842</v>
      </c>
      <c r="C18396" s="2">
        <v>30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18843</v>
      </c>
      <c r="C18397" s="2">
        <v>29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18844</v>
      </c>
      <c r="C18398" s="2">
        <v>27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18845</v>
      </c>
      <c r="C18399" s="2">
        <v>23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18846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25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18851</v>
      </c>
      <c r="C18405" s="2">
        <v>25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18852</v>
      </c>
      <c r="C18406" s="2">
        <v>26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18853</v>
      </c>
      <c r="C18407" s="2">
        <v>25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18854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26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18881</v>
      </c>
      <c r="C18435" s="2">
        <v>29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18882</v>
      </c>
      <c r="C18436" s="2">
        <v>30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18883</v>
      </c>
      <c r="C18437" s="2">
        <v>30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18884</v>
      </c>
      <c r="C18438" s="2">
        <v>30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18885</v>
      </c>
      <c r="C18439" s="2">
        <v>29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18887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24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18895</v>
      </c>
      <c r="C18449" s="2">
        <v>30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18896</v>
      </c>
      <c r="C18450" s="2">
        <v>29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18897</v>
      </c>
      <c r="C18451" s="2">
        <v>29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18898</v>
      </c>
      <c r="C18452" s="2">
        <v>29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18899</v>
      </c>
      <c r="C18453" s="2">
        <v>28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18900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39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33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18907</v>
      </c>
      <c r="C18461" s="2">
        <v>30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18908</v>
      </c>
      <c r="C18462" s="2">
        <v>27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18910</v>
      </c>
      <c r="C18464" s="2">
        <v>30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18911</v>
      </c>
      <c r="C18465" s="2">
        <v>35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18912</v>
      </c>
      <c r="C18466" s="2">
        <v>41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18913</v>
      </c>
      <c r="C18467" s="2">
        <v>37</v>
      </c>
      <c r="D18467" s="2" t="s">
        <v>461</v>
      </c>
      <c r="E18467" s="2"/>
      <c r="F18467" s="2"/>
      <c r="G18467" s="2"/>
      <c r="H18467" s="2"/>
    </row>
    <row r="18468" spans="2:8">
      <c r="B18468" s="2" t="s">
        <v>18914</v>
      </c>
      <c r="C18468" s="2">
        <v>36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18915</v>
      </c>
      <c r="C18469" s="2">
        <v>23</v>
      </c>
      <c r="D18469" s="2" t="s">
        <v>461</v>
      </c>
      <c r="E18469" s="2"/>
      <c r="F18469" s="2"/>
      <c r="G18469" s="2"/>
      <c r="H18469" s="2"/>
    </row>
    <row r="18470" spans="2:8">
      <c r="B18470" s="2" t="s">
        <v>18916</v>
      </c>
      <c r="C18470" s="2">
        <v>27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18917</v>
      </c>
      <c r="C18471" s="2">
        <v>29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18918</v>
      </c>
      <c r="C18472" s="2">
        <v>34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18919</v>
      </c>
      <c r="C18473" s="2">
        <v>32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18920</v>
      </c>
      <c r="C18474" s="2">
        <v>27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18921</v>
      </c>
      <c r="C18475" s="2">
        <v>27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18923</v>
      </c>
      <c r="C18477" s="2">
        <v>28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18924</v>
      </c>
      <c r="C18478" s="2">
        <v>24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18925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15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18937</v>
      </c>
      <c r="C18491" s="2">
        <v>27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18938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16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18949</v>
      </c>
      <c r="C18503" s="2">
        <v>34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18950</v>
      </c>
      <c r="C18504" s="2">
        <v>29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18951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34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18979</v>
      </c>
      <c r="C18533" s="2">
        <v>32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18980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32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18987</v>
      </c>
      <c r="C18541" s="2">
        <v>35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18988</v>
      </c>
      <c r="C18542" s="2">
        <v>33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18989</v>
      </c>
      <c r="C18543" s="2">
        <v>34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18990</v>
      </c>
      <c r="C18544" s="2">
        <v>31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18991</v>
      </c>
      <c r="C18545" s="2">
        <v>31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18992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30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19003</v>
      </c>
      <c r="C18557" s="2">
        <v>31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19004</v>
      </c>
      <c r="C18558" s="2">
        <v>28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19005</v>
      </c>
      <c r="C18559" s="2">
        <v>26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19006</v>
      </c>
      <c r="C18560" s="2">
        <v>25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19007</v>
      </c>
      <c r="C18561" s="2">
        <v>31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19008</v>
      </c>
      <c r="C18562" s="2">
        <v>35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19009</v>
      </c>
      <c r="C18563" s="2">
        <v>36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19010</v>
      </c>
      <c r="C18564" s="2">
        <v>31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19011</v>
      </c>
      <c r="C18565" s="2">
        <v>21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19012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24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19025</v>
      </c>
      <c r="C18579" s="2">
        <v>27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19026</v>
      </c>
      <c r="C18580" s="2">
        <v>29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19027</v>
      </c>
      <c r="C18581" s="2">
        <v>30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19028</v>
      </c>
      <c r="C18582" s="2">
        <v>31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19029</v>
      </c>
      <c r="C18583" s="2">
        <v>27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19030</v>
      </c>
      <c r="C18584" s="2">
        <v>26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19031</v>
      </c>
      <c r="C18585" s="2">
        <v>26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19032</v>
      </c>
      <c r="C18586" s="2">
        <v>25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19033</v>
      </c>
      <c r="C18587" s="2">
        <v>24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19034</v>
      </c>
      <c r="C18588" s="2">
        <v>23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19035</v>
      </c>
      <c r="C18589" s="2">
        <v>23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19036</v>
      </c>
      <c r="C18590" s="2">
        <v>41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40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26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19047</v>
      </c>
      <c r="C18601" s="2">
        <v>30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19048</v>
      </c>
      <c r="C18602" s="2">
        <v>28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19050</v>
      </c>
      <c r="C18604" s="2">
        <v>28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19051</v>
      </c>
      <c r="C18605" s="2">
        <v>25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19052</v>
      </c>
      <c r="C18606" s="2">
        <v>30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19053</v>
      </c>
      <c r="C18607" s="2">
        <v>32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19055</v>
      </c>
      <c r="C18609" s="2">
        <v>29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19056</v>
      </c>
      <c r="C18610" s="2">
        <v>29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19057</v>
      </c>
      <c r="C18611" s="2">
        <v>28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19059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30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19071</v>
      </c>
      <c r="C18625" s="2">
        <v>38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19072</v>
      </c>
      <c r="C18626" s="2">
        <v>43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19073</v>
      </c>
      <c r="C18627" s="2">
        <v>43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19074</v>
      </c>
      <c r="C18628" s="2">
        <v>40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19075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30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19093</v>
      </c>
      <c r="C18647" s="2">
        <v>34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19094</v>
      </c>
      <c r="C18648" s="2">
        <v>36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19095</v>
      </c>
      <c r="C18649" s="2">
        <v>32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19096</v>
      </c>
      <c r="C18650" s="2">
        <v>29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19097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24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19118</v>
      </c>
      <c r="C18672" s="2">
        <v>29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19119</v>
      </c>
      <c r="C18673" s="2">
        <v>33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19120</v>
      </c>
      <c r="C18674" s="2">
        <v>32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19121</v>
      </c>
      <c r="C18675" s="2">
        <v>30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19122</v>
      </c>
      <c r="C18676" s="2">
        <v>28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19123</v>
      </c>
      <c r="C18677" s="2">
        <v>26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19124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21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19137</v>
      </c>
      <c r="C18691" s="2">
        <v>26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19138</v>
      </c>
      <c r="C18692" s="2">
        <v>24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19139</v>
      </c>
      <c r="C18693" s="2">
        <v>23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19141</v>
      </c>
      <c r="C18695" s="2">
        <v>25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19142</v>
      </c>
      <c r="C18696" s="2">
        <v>25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19143</v>
      </c>
      <c r="C18697" s="2">
        <v>23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19144</v>
      </c>
      <c r="C18698" s="2">
        <v>20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19145</v>
      </c>
      <c r="C18699" s="2">
        <v>18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19146</v>
      </c>
      <c r="C18700" s="2">
        <v>21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19147</v>
      </c>
      <c r="C18701" s="2">
        <v>23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19148</v>
      </c>
      <c r="C18702" s="2">
        <v>24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19149</v>
      </c>
      <c r="C18703" s="2">
        <v>24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19150</v>
      </c>
      <c r="C18704" s="2">
        <v>23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19151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22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19155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18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19160</v>
      </c>
      <c r="C18714" s="2">
        <v>22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19161</v>
      </c>
      <c r="C18715" s="2">
        <v>25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19162</v>
      </c>
      <c r="C18716" s="2">
        <v>28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19164</v>
      </c>
      <c r="C18718" s="2">
        <v>25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19165</v>
      </c>
      <c r="C18719" s="2">
        <v>26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19166</v>
      </c>
      <c r="C18720" s="2">
        <v>24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19167</v>
      </c>
      <c r="C18721" s="2">
        <v>25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19168</v>
      </c>
      <c r="C18722" s="2">
        <v>23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19169</v>
      </c>
      <c r="C18723" s="2">
        <v>19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19170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24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19191</v>
      </c>
      <c r="C18745" s="2">
        <v>27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19192</v>
      </c>
      <c r="C18746" s="2">
        <v>32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19193</v>
      </c>
      <c r="C18747" s="2">
        <v>30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19194</v>
      </c>
      <c r="C18748" s="2">
        <v>26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19195</v>
      </c>
      <c r="C18749" s="2">
        <v>25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19196</v>
      </c>
      <c r="C18750" s="2">
        <v>20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19197</v>
      </c>
      <c r="C18751" s="2">
        <v>24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19198</v>
      </c>
      <c r="C18752" s="2">
        <v>29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19199</v>
      </c>
      <c r="C18753" s="2">
        <v>32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19201</v>
      </c>
      <c r="C18755" s="2">
        <v>27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19202</v>
      </c>
      <c r="C18756" s="2">
        <v>26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19203</v>
      </c>
      <c r="C18757" s="2">
        <v>24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19204</v>
      </c>
      <c r="C18758" s="2">
        <v>30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19205</v>
      </c>
      <c r="C18759" s="2">
        <v>30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19206</v>
      </c>
      <c r="C18760" s="2">
        <v>28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19207</v>
      </c>
      <c r="C18761" s="2">
        <v>26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19208</v>
      </c>
      <c r="C18762" s="2">
        <v>24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19209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38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19217</v>
      </c>
      <c r="C18771" s="2">
        <v>32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19218</v>
      </c>
      <c r="C18772" s="2">
        <v>31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19219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18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19265</v>
      </c>
      <c r="C18819" s="2">
        <v>21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19266</v>
      </c>
      <c r="C18820" s="2">
        <v>22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19267</v>
      </c>
      <c r="C18821" s="2">
        <v>25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19268</v>
      </c>
      <c r="C18822" s="2">
        <v>26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19269</v>
      </c>
      <c r="C18823" s="2">
        <v>26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19270</v>
      </c>
      <c r="C18824" s="2">
        <v>25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19271</v>
      </c>
      <c r="C18825" s="2">
        <v>23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19272</v>
      </c>
      <c r="C18826" s="2">
        <v>21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19273</v>
      </c>
      <c r="C18827" s="2">
        <v>23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19274</v>
      </c>
      <c r="C18828" s="2">
        <v>30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19275</v>
      </c>
      <c r="C18829" s="2">
        <v>36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19276</v>
      </c>
      <c r="C18830" s="2">
        <v>36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19277</v>
      </c>
      <c r="C18831" s="2">
        <v>35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19278</v>
      </c>
      <c r="C18832" s="2">
        <v>34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19279</v>
      </c>
      <c r="C18833" s="2">
        <v>32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19281</v>
      </c>
      <c r="C18835" s="2">
        <v>37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19283</v>
      </c>
      <c r="C18837" s="2">
        <v>29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19284</v>
      </c>
      <c r="C18838" s="2">
        <v>27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19285</v>
      </c>
      <c r="C18839" s="2">
        <v>27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19286</v>
      </c>
      <c r="C18840" s="2">
        <v>27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19287</v>
      </c>
      <c r="C18841" s="2">
        <v>28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19288</v>
      </c>
      <c r="C18842" s="2">
        <v>28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19289</v>
      </c>
      <c r="C18843" s="2">
        <v>27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19290</v>
      </c>
      <c r="C18844" s="2">
        <v>27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19291</v>
      </c>
      <c r="C18845" s="2">
        <v>25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19292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19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19305</v>
      </c>
      <c r="C18859" s="2">
        <v>20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19306</v>
      </c>
      <c r="C18860" s="2">
        <v>22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19308</v>
      </c>
      <c r="C18862" s="2">
        <v>24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19309</v>
      </c>
      <c r="C18863" s="2">
        <v>24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19310</v>
      </c>
      <c r="C18864" s="2">
        <v>24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19311</v>
      </c>
      <c r="C18865" s="2">
        <v>24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19312</v>
      </c>
      <c r="C18866" s="2">
        <v>25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19313</v>
      </c>
      <c r="C18867" s="2">
        <v>23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19314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38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28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19328</v>
      </c>
      <c r="C18882" s="2">
        <v>31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19329</v>
      </c>
      <c r="C18883" s="2">
        <v>30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19330</v>
      </c>
      <c r="C18884" s="2">
        <v>30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19331</v>
      </c>
      <c r="C18885" s="2">
        <v>28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19332</v>
      </c>
      <c r="C18886" s="2">
        <v>27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19333</v>
      </c>
      <c r="C18887" s="2">
        <v>27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19334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29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19343</v>
      </c>
      <c r="C18897" s="2">
        <v>34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19344</v>
      </c>
      <c r="C18898" s="2">
        <v>34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19345</v>
      </c>
      <c r="C18899" s="2">
        <v>34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19346</v>
      </c>
      <c r="C18900" s="2">
        <v>34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19347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32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19365</v>
      </c>
      <c r="C18919" s="2">
        <v>32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19366</v>
      </c>
      <c r="C18920" s="2">
        <v>32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19367</v>
      </c>
      <c r="C18921" s="2">
        <v>32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19368</v>
      </c>
      <c r="C18922" s="2">
        <v>23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19369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42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22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19376</v>
      </c>
      <c r="C18930" s="2">
        <v>25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19377</v>
      </c>
      <c r="C18931" s="2">
        <v>27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19378</v>
      </c>
      <c r="C18932" s="2">
        <v>28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19379</v>
      </c>
      <c r="C18933" s="2">
        <v>28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19380</v>
      </c>
      <c r="C18934" s="2">
        <v>27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19381</v>
      </c>
      <c r="C18935" s="2">
        <v>29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19382</v>
      </c>
      <c r="C18936" s="2">
        <v>20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19383</v>
      </c>
      <c r="C18937" s="2">
        <v>30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19385</v>
      </c>
      <c r="C18939" s="2">
        <v>37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19386</v>
      </c>
      <c r="C18940" s="2">
        <v>34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19387</v>
      </c>
      <c r="C18941" s="2">
        <v>31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19388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22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19397</v>
      </c>
      <c r="C18951" s="2">
        <v>28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19401</v>
      </c>
      <c r="C18955" s="2">
        <v>27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19402</v>
      </c>
      <c r="C18956" s="2">
        <v>27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19404</v>
      </c>
      <c r="C18958" s="2">
        <v>23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19405</v>
      </c>
      <c r="C18959" s="2">
        <v>25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19406</v>
      </c>
      <c r="C18960" s="2">
        <v>26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19407</v>
      </c>
      <c r="C18961" s="2">
        <v>25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19408</v>
      </c>
      <c r="C18962" s="2">
        <v>24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19409</v>
      </c>
      <c r="C18963" s="2">
        <v>22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19410</v>
      </c>
      <c r="C18964" s="2">
        <v>25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19411</v>
      </c>
      <c r="C18965" s="2">
        <v>29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19412</v>
      </c>
      <c r="C18966" s="2">
        <v>29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19414</v>
      </c>
      <c r="C18968" s="2">
        <v>22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25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19418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10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28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19450</v>
      </c>
      <c r="C19004" s="2">
        <v>31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19451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29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19455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19457</v>
      </c>
      <c r="C19011" s="2">
        <v>27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19458</v>
      </c>
      <c r="C19012" s="2">
        <v>29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19459</v>
      </c>
      <c r="C19013" s="2">
        <v>27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19460</v>
      </c>
      <c r="C19014" s="2">
        <v>30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19461</v>
      </c>
      <c r="C19015" s="2">
        <v>29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19463</v>
      </c>
      <c r="C19017" s="2">
        <v>27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19464</v>
      </c>
      <c r="C19018" s="2">
        <v>30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19465</v>
      </c>
      <c r="C19019" s="2">
        <v>36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19466</v>
      </c>
      <c r="C19020" s="2">
        <v>37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19467</v>
      </c>
      <c r="C19021" s="2">
        <v>35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19468</v>
      </c>
      <c r="C19022" s="2">
        <v>32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19469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42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18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25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19484</v>
      </c>
      <c r="C19038" s="2">
        <v>25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19485</v>
      </c>
      <c r="C19039" s="2">
        <v>24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19486</v>
      </c>
      <c r="C19040" s="2">
        <v>25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19488</v>
      </c>
      <c r="C19042" s="2">
        <v>33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19489</v>
      </c>
      <c r="C19043" s="2">
        <v>30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19490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22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19497</v>
      </c>
      <c r="C19051" s="2">
        <v>24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19498</v>
      </c>
      <c r="C19052" s="2">
        <v>25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19501</v>
      </c>
      <c r="C19055" s="2">
        <v>24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19502</v>
      </c>
      <c r="C19056" s="2">
        <v>24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19505</v>
      </c>
      <c r="C19059" s="2">
        <v>21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19506</v>
      </c>
      <c r="C19060" s="2">
        <v>27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19507</v>
      </c>
      <c r="C19061" s="2">
        <v>29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19508</v>
      </c>
      <c r="C19062" s="2">
        <v>26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19509</v>
      </c>
      <c r="C19063" s="2">
        <v>25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19510</v>
      </c>
      <c r="C19064" s="2">
        <v>26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19511</v>
      </c>
      <c r="C19065" s="2">
        <v>26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19512</v>
      </c>
      <c r="C19066" s="2">
        <v>26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19513</v>
      </c>
      <c r="C19067" s="2">
        <v>22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19514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37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19521</v>
      </c>
      <c r="C19075" s="2">
        <v>35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19522</v>
      </c>
      <c r="C19076" s="2">
        <v>33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19523</v>
      </c>
      <c r="C19077" s="2">
        <v>27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19524</v>
      </c>
      <c r="C19078" s="2">
        <v>27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19527</v>
      </c>
      <c r="C19081" s="2">
        <v>28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19528</v>
      </c>
      <c r="C19082" s="2">
        <v>28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19529</v>
      </c>
      <c r="C19083" s="2">
        <v>27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19530</v>
      </c>
      <c r="C19084" s="2">
        <v>27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19531</v>
      </c>
      <c r="C19085" s="2">
        <v>32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19532</v>
      </c>
      <c r="C19086" s="2">
        <v>41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19533</v>
      </c>
      <c r="C19087" s="2">
        <v>44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19534</v>
      </c>
      <c r="C19088" s="2">
        <v>43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19535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22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19550</v>
      </c>
      <c r="C19104" s="2">
        <v>25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19551</v>
      </c>
      <c r="C19105" s="2">
        <v>26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19552</v>
      </c>
      <c r="C19106" s="2">
        <v>24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19553</v>
      </c>
      <c r="C19107" s="2">
        <v>28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19554</v>
      </c>
      <c r="C19108" s="2">
        <v>29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19555</v>
      </c>
      <c r="C19109" s="2">
        <v>28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19556</v>
      </c>
      <c r="C19110" s="2">
        <v>28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19557</v>
      </c>
      <c r="C19111" s="2">
        <v>27</v>
      </c>
      <c r="D19111" s="2" t="s">
        <v>461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19559</v>
      </c>
      <c r="C19113" s="2">
        <v>22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19560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19584</v>
      </c>
      <c r="C19138" s="2">
        <v>26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19585</v>
      </c>
      <c r="C19139" s="2">
        <v>26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19586</v>
      </c>
      <c r="C19140" s="2">
        <v>26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19588</v>
      </c>
      <c r="C19142" s="2">
        <v>27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19589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31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19607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13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19612</v>
      </c>
      <c r="C19166" s="2">
        <v>18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19613</v>
      </c>
      <c r="C19167" s="2">
        <v>25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19614</v>
      </c>
      <c r="C19168" s="2">
        <v>22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19615</v>
      </c>
      <c r="C19169" s="2">
        <v>22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19616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22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19628</v>
      </c>
      <c r="C19182" s="2">
        <v>25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19630</v>
      </c>
      <c r="C19184" s="2">
        <v>28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19631</v>
      </c>
      <c r="C19185" s="2">
        <v>28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19632</v>
      </c>
      <c r="C19186" s="2">
        <v>29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19633</v>
      </c>
      <c r="C19187" s="2">
        <v>28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19634</v>
      </c>
      <c r="C19188" s="2">
        <v>28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19635</v>
      </c>
      <c r="C19189" s="2">
        <v>26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19636</v>
      </c>
      <c r="C19190" s="2">
        <v>25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19637</v>
      </c>
      <c r="C19191" s="2">
        <v>22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19638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28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19643</v>
      </c>
      <c r="C19197" s="2">
        <v>29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19644</v>
      </c>
      <c r="C19198" s="2">
        <v>29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19645</v>
      </c>
      <c r="C19199" s="2">
        <v>28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19646</v>
      </c>
      <c r="C19200" s="2">
        <v>25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19647</v>
      </c>
      <c r="C19201" s="2">
        <v>24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19648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32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19656</v>
      </c>
      <c r="C19210" s="2">
        <v>33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19657</v>
      </c>
      <c r="C19211" s="2">
        <v>32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19659</v>
      </c>
      <c r="C19213" s="2">
        <v>33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19660</v>
      </c>
      <c r="C19214" s="2">
        <v>31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19661</v>
      </c>
      <c r="C19215" s="2">
        <v>26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19662</v>
      </c>
      <c r="C19216" s="2">
        <v>30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19663</v>
      </c>
      <c r="C19217" s="2">
        <v>30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19664</v>
      </c>
      <c r="C19218" s="2">
        <v>33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19666</v>
      </c>
      <c r="C19220" s="2">
        <v>30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19667</v>
      </c>
      <c r="C19221" s="2">
        <v>27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19668</v>
      </c>
      <c r="C19222" s="2">
        <v>12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19669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21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19683</v>
      </c>
      <c r="C19237" s="2">
        <v>23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19684</v>
      </c>
      <c r="C19238" s="2">
        <v>24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19685</v>
      </c>
      <c r="C19239" s="2">
        <v>24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19686</v>
      </c>
      <c r="C19240" s="2">
        <v>25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19688</v>
      </c>
      <c r="C19242" s="2">
        <v>25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19690</v>
      </c>
      <c r="C19244" s="2">
        <v>23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19691</v>
      </c>
      <c r="C19245" s="2">
        <v>21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19692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35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19714</v>
      </c>
      <c r="C19268" s="2">
        <v>35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19715</v>
      </c>
      <c r="C19269" s="2">
        <v>32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19716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30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19738</v>
      </c>
      <c r="C19292" s="2">
        <v>30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19739</v>
      </c>
      <c r="C19293" s="2">
        <v>29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19740</v>
      </c>
      <c r="C19294" s="2">
        <v>25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19741</v>
      </c>
      <c r="C19295" s="2">
        <v>27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19742</v>
      </c>
      <c r="C19296" s="2">
        <v>28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19744</v>
      </c>
      <c r="C19298" s="2">
        <v>27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19745</v>
      </c>
      <c r="C19299" s="2">
        <v>27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19746</v>
      </c>
      <c r="C19300" s="2">
        <v>25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19747</v>
      </c>
      <c r="C19301" s="2">
        <v>24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19748</v>
      </c>
      <c r="C19302" s="2">
        <v>32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19749</v>
      </c>
      <c r="C19303" s="2">
        <v>37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19750</v>
      </c>
      <c r="C19304" s="2">
        <v>40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19751</v>
      </c>
      <c r="C19305" s="2">
        <v>41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19752</v>
      </c>
      <c r="C19306" s="2">
        <v>41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19753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19761</v>
      </c>
      <c r="C19315" s="2">
        <v>29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19762</v>
      </c>
      <c r="C19316" s="2">
        <v>31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19763</v>
      </c>
      <c r="C19317" s="2">
        <v>31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19764</v>
      </c>
      <c r="C19318" s="2">
        <v>31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19765</v>
      </c>
      <c r="C19319" s="2">
        <v>32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19766</v>
      </c>
      <c r="C19320" s="2">
        <v>30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19767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26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19785</v>
      </c>
      <c r="C19339" s="2">
        <v>31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19786</v>
      </c>
      <c r="C19340" s="2">
        <v>31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19787</v>
      </c>
      <c r="C19341" s="2">
        <v>30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19788</v>
      </c>
      <c r="C19342" s="2">
        <v>29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19789</v>
      </c>
      <c r="C19343" s="2">
        <v>28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19790</v>
      </c>
      <c r="C19344" s="2">
        <v>26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19792</v>
      </c>
      <c r="C19346" s="2">
        <v>29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19793</v>
      </c>
      <c r="C19347" s="2">
        <v>29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19794</v>
      </c>
      <c r="C19348" s="2">
        <v>24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19795</v>
      </c>
      <c r="C19349" s="2">
        <v>29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19796</v>
      </c>
      <c r="C19350" s="2">
        <v>33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19797</v>
      </c>
      <c r="C19351" s="2">
        <v>34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19798</v>
      </c>
      <c r="C19352" s="2">
        <v>29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19799</v>
      </c>
      <c r="C19353" s="2">
        <v>28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19800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25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19810</v>
      </c>
      <c r="C19364" s="2">
        <v>26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19811</v>
      </c>
      <c r="C19365" s="2">
        <v>26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19812</v>
      </c>
      <c r="C19366" s="2">
        <v>23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19813</v>
      </c>
      <c r="C19367" s="2">
        <v>21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19814</v>
      </c>
      <c r="C19368" s="2">
        <v>29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19815</v>
      </c>
      <c r="C19369" s="2">
        <v>35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19816</v>
      </c>
      <c r="C19370" s="2">
        <v>27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19817</v>
      </c>
      <c r="C19371" s="2">
        <v>30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19818</v>
      </c>
      <c r="C19372" s="2">
        <v>32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19819</v>
      </c>
      <c r="C19373" s="2">
        <v>31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19820</v>
      </c>
      <c r="C19374" s="2">
        <v>32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19821</v>
      </c>
      <c r="C19375" s="2">
        <v>31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19822</v>
      </c>
      <c r="C19376" s="2">
        <v>26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19823</v>
      </c>
      <c r="C19377" s="2">
        <v>28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19824</v>
      </c>
      <c r="C19378" s="2">
        <v>27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19825</v>
      </c>
      <c r="C19379" s="2">
        <v>26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19826</v>
      </c>
      <c r="C19380" s="2">
        <v>27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19827</v>
      </c>
      <c r="C19381" s="2">
        <v>31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19829</v>
      </c>
      <c r="C19383" s="2">
        <v>33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19830</v>
      </c>
      <c r="C19384" s="2">
        <v>32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19831</v>
      </c>
      <c r="C19385" s="2">
        <v>30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19832</v>
      </c>
      <c r="C19386" s="2">
        <v>42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43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42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29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19838</v>
      </c>
      <c r="C19392" s="2">
        <v>33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19839</v>
      </c>
      <c r="C19393" s="2">
        <v>32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19840</v>
      </c>
      <c r="C19394" s="2">
        <v>24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19841</v>
      </c>
      <c r="C19395" s="2">
        <v>15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19842</v>
      </c>
      <c r="C19396" s="2">
        <v>23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19843</v>
      </c>
      <c r="C19397" s="2">
        <v>28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19844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42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43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43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38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36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19893</v>
      </c>
      <c r="C19447" s="2">
        <v>28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19894</v>
      </c>
      <c r="C19448" s="2">
        <v>38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19895</v>
      </c>
      <c r="C19449" s="2">
        <v>46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19896</v>
      </c>
      <c r="C19450" s="2">
        <v>41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19897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19907</v>
      </c>
      <c r="C19461" s="2">
        <v>34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19908</v>
      </c>
      <c r="C19462" s="2">
        <v>16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19909</v>
      </c>
      <c r="C19463" s="2">
        <v>14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19910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28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19925</v>
      </c>
      <c r="C19479" s="2">
        <v>32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19926</v>
      </c>
      <c r="C19480" s="2">
        <v>29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19928</v>
      </c>
      <c r="C19482" s="2">
        <v>29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19929</v>
      </c>
      <c r="C19483" s="2">
        <v>30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19930</v>
      </c>
      <c r="C19484" s="2">
        <v>31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19931</v>
      </c>
      <c r="C19485" s="2">
        <v>31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19932</v>
      </c>
      <c r="C19486" s="2">
        <v>30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19933</v>
      </c>
      <c r="C19487" s="2">
        <v>30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19934</v>
      </c>
      <c r="C19488" s="2">
        <v>32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19935</v>
      </c>
      <c r="C19489" s="2">
        <v>31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19936</v>
      </c>
      <c r="C19490" s="2">
        <v>31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19937</v>
      </c>
      <c r="C19491" s="2">
        <v>29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19938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40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42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13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12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10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14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19989</v>
      </c>
      <c r="C19543" s="2">
        <v>13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19990</v>
      </c>
      <c r="C19544" s="2">
        <v>15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19991</v>
      </c>
      <c r="C19545" s="2">
        <v>20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19992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28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19996</v>
      </c>
      <c r="C19550" s="2">
        <v>27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19997</v>
      </c>
      <c r="C19551" s="2">
        <v>21</v>
      </c>
      <c r="D19551" s="2" t="s">
        <v>461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19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20006</v>
      </c>
      <c r="C19560" s="2">
        <v>16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20007</v>
      </c>
      <c r="C19561" s="2">
        <v>16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20008</v>
      </c>
      <c r="C19562" s="2">
        <v>15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20009</v>
      </c>
      <c r="C19563" s="2">
        <v>15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20010</v>
      </c>
      <c r="C19564" s="2">
        <v>15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20011</v>
      </c>
      <c r="C19565" s="2">
        <v>14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20012</v>
      </c>
      <c r="C19566" s="2">
        <v>20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20013</v>
      </c>
      <c r="C19567" s="2">
        <v>25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20014</v>
      </c>
      <c r="C19568" s="2">
        <v>31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20015</v>
      </c>
      <c r="C19569" s="2">
        <v>31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20016</v>
      </c>
      <c r="C19570" s="2">
        <v>28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20017</v>
      </c>
      <c r="C19571" s="2">
        <v>28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20019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22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20026</v>
      </c>
      <c r="C19580" s="2">
        <v>27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20027</v>
      </c>
      <c r="C19581" s="2">
        <v>28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20028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17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20042</v>
      </c>
      <c r="C19596" s="2">
        <v>20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20043</v>
      </c>
      <c r="C19597" s="2">
        <v>20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20044</v>
      </c>
      <c r="C19598" s="2">
        <v>23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20045</v>
      </c>
      <c r="C19599" s="2">
        <v>22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20046</v>
      </c>
      <c r="C19600" s="2">
        <v>22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20047</v>
      </c>
      <c r="C19601" s="2">
        <v>22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20048</v>
      </c>
      <c r="C19602" s="2">
        <v>21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20049</v>
      </c>
      <c r="C19603" s="2">
        <v>21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20050</v>
      </c>
      <c r="C19604" s="2">
        <v>19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20051</v>
      </c>
      <c r="C19605" s="2">
        <v>18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20052</v>
      </c>
      <c r="C19606" s="2">
        <v>18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20053</v>
      </c>
      <c r="C19607" s="2">
        <v>15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20054</v>
      </c>
      <c r="C19608" s="2">
        <v>13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20055</v>
      </c>
      <c r="C19609" s="2">
        <v>16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20056</v>
      </c>
      <c r="C19610" s="2">
        <v>18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20057</v>
      </c>
      <c r="C19611" s="2">
        <v>16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20058</v>
      </c>
      <c r="C19612" s="2">
        <v>14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20059</v>
      </c>
      <c r="C19613" s="2">
        <v>16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20060</v>
      </c>
      <c r="C19614" s="2">
        <v>17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20061</v>
      </c>
      <c r="C19615" s="2">
        <v>16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20062</v>
      </c>
      <c r="C19616" s="2">
        <v>18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20063</v>
      </c>
      <c r="C19617" s="2">
        <v>18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20064</v>
      </c>
      <c r="C19618" s="2">
        <v>18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20065</v>
      </c>
      <c r="C19619" s="2">
        <v>21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20066</v>
      </c>
      <c r="C19620" s="2">
        <v>23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20067</v>
      </c>
      <c r="C19621" s="2">
        <v>26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20068</v>
      </c>
      <c r="C19622" s="2">
        <v>26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20069</v>
      </c>
      <c r="C19623" s="2">
        <v>26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20070</v>
      </c>
      <c r="C19624" s="2">
        <v>25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20071</v>
      </c>
      <c r="C19625" s="2">
        <v>24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20072</v>
      </c>
      <c r="C19626" s="2">
        <v>23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20073</v>
      </c>
      <c r="C19627" s="2">
        <v>24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20074</v>
      </c>
      <c r="C19628" s="2">
        <v>27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20076</v>
      </c>
      <c r="C19630" s="2">
        <v>27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20077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17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13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20082</v>
      </c>
      <c r="C19636" s="2">
        <v>16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36</v>
      </c>
      <c r="D19645" s="2" t="s">
        <v>461</v>
      </c>
      <c r="E19645" s="2"/>
      <c r="F19645" s="2"/>
      <c r="G19645" s="2"/>
      <c r="H19645" s="2"/>
    </row>
    <row r="19646" spans="2:8">
      <c r="B19646" s="2" t="s">
        <v>20092</v>
      </c>
      <c r="C19646" s="2">
        <v>35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20093</v>
      </c>
      <c r="C19647" s="2">
        <v>31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20094</v>
      </c>
      <c r="C19648" s="2">
        <v>26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20095</v>
      </c>
      <c r="C19649" s="2">
        <v>30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20096</v>
      </c>
      <c r="C19650" s="2">
        <v>32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20097</v>
      </c>
      <c r="C19651" s="2">
        <v>32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20098</v>
      </c>
      <c r="C19652" s="2">
        <v>29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20099</v>
      </c>
      <c r="C19653" s="2">
        <v>26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20100</v>
      </c>
      <c r="C19654" s="2">
        <v>24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20101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21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20107</v>
      </c>
      <c r="C19661" s="2">
        <v>27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20108</v>
      </c>
      <c r="C19662" s="2">
        <v>30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20109</v>
      </c>
      <c r="C19663" s="2">
        <v>34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20110</v>
      </c>
      <c r="C19664" s="2">
        <v>36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20111</v>
      </c>
      <c r="C19665" s="2">
        <v>35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20113</v>
      </c>
      <c r="C19667" s="2">
        <v>26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20114</v>
      </c>
      <c r="C19668" s="2">
        <v>31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20115</v>
      </c>
      <c r="C19669" s="2">
        <v>35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20116</v>
      </c>
      <c r="C19670" s="2">
        <v>35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20117</v>
      </c>
      <c r="C19671" s="2">
        <v>32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20118</v>
      </c>
      <c r="C19672" s="2">
        <v>28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20119</v>
      </c>
      <c r="C19673" s="2">
        <v>25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20120</v>
      </c>
      <c r="C19674" s="2">
        <v>25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13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19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20129</v>
      </c>
      <c r="C19683" s="2">
        <v>28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20132</v>
      </c>
      <c r="C19686" s="2">
        <v>24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20133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19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20140</v>
      </c>
      <c r="C19694" s="2">
        <v>23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20141</v>
      </c>
      <c r="C19695" s="2">
        <v>23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20142</v>
      </c>
      <c r="C19696" s="2">
        <v>23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20143</v>
      </c>
      <c r="C19697" s="2">
        <v>23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20144</v>
      </c>
      <c r="C19698" s="2">
        <v>23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20145</v>
      </c>
      <c r="C19699" s="2">
        <v>25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20146</v>
      </c>
      <c r="C19700" s="2">
        <v>31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20147</v>
      </c>
      <c r="C19701" s="2">
        <v>28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20148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25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20157</v>
      </c>
      <c r="C19711" s="2">
        <v>41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20158</v>
      </c>
      <c r="C19712" s="2">
        <v>45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20159</v>
      </c>
      <c r="C19713" s="2">
        <v>45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20160</v>
      </c>
      <c r="C19714" s="2">
        <v>42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20161</v>
      </c>
      <c r="C19715" s="2">
        <v>31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20162</v>
      </c>
      <c r="C19716" s="2">
        <v>31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20163</v>
      </c>
      <c r="C19717" s="2">
        <v>29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20164</v>
      </c>
      <c r="C19718" s="2">
        <v>27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20165</v>
      </c>
      <c r="C19719" s="2">
        <v>24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20166</v>
      </c>
      <c r="C19720" s="2">
        <v>26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20167</v>
      </c>
      <c r="C19721" s="2">
        <v>24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20168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10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26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20188</v>
      </c>
      <c r="C19742" s="2">
        <v>31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20189</v>
      </c>
      <c r="C19743" s="2">
        <v>35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20190</v>
      </c>
      <c r="C19744" s="2">
        <v>35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20191</v>
      </c>
      <c r="C19745" s="2">
        <v>34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20192</v>
      </c>
      <c r="C19746" s="2">
        <v>36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20193</v>
      </c>
      <c r="C19747" s="2">
        <v>34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20194</v>
      </c>
      <c r="C19748" s="2">
        <v>26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20195</v>
      </c>
      <c r="C19749" s="2">
        <v>28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20196</v>
      </c>
      <c r="C19750" s="2">
        <v>29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20197</v>
      </c>
      <c r="C19751" s="2">
        <v>29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20198</v>
      </c>
      <c r="C19752" s="2">
        <v>27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20199</v>
      </c>
      <c r="C19753" s="2">
        <v>27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20201</v>
      </c>
      <c r="C19755" s="2">
        <v>27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20202</v>
      </c>
      <c r="C19756" s="2">
        <v>29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20203</v>
      </c>
      <c r="C19757" s="2">
        <v>27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20204</v>
      </c>
      <c r="C19758" s="2">
        <v>24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20205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39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33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20222</v>
      </c>
      <c r="C19776" s="2">
        <v>39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20223</v>
      </c>
      <c r="C19777" s="2">
        <v>39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20224</v>
      </c>
      <c r="C19778" s="2">
        <v>41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23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20235</v>
      </c>
      <c r="C19789" s="2">
        <v>26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20236</v>
      </c>
      <c r="C19790" s="2">
        <v>26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20237</v>
      </c>
      <c r="C19791" s="2">
        <v>27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20238</v>
      </c>
      <c r="C19792" s="2">
        <v>28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20239</v>
      </c>
      <c r="C19793" s="2">
        <v>27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20240</v>
      </c>
      <c r="C19794" s="2">
        <v>25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20241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14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22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20252</v>
      </c>
      <c r="C19806" s="2">
        <v>28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20253</v>
      </c>
      <c r="C19807" s="2">
        <v>33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20254</v>
      </c>
      <c r="C19808" s="2">
        <v>38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20255</v>
      </c>
      <c r="C19809" s="2">
        <v>37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20257</v>
      </c>
      <c r="C19811" s="2">
        <v>30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461</v>
      </c>
      <c r="E19812" s="2"/>
      <c r="F19812" s="2"/>
      <c r="G19812" s="2"/>
      <c r="H19812" s="2"/>
    </row>
    <row r="19813" spans="2:8">
      <c r="B19813" s="2" t="s">
        <v>20259</v>
      </c>
      <c r="C19813" s="2">
        <v>25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20260</v>
      </c>
      <c r="C19814" s="2">
        <v>25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20261</v>
      </c>
      <c r="C19815" s="2">
        <v>25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20262</v>
      </c>
      <c r="C19816" s="2">
        <v>26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20264</v>
      </c>
      <c r="C19818" s="2">
        <v>21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20265</v>
      </c>
      <c r="C19819" s="2">
        <v>18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20266</v>
      </c>
      <c r="C19820" s="2">
        <v>16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20267</v>
      </c>
      <c r="C19821" s="2">
        <v>25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20268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25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20272</v>
      </c>
      <c r="C19826" s="2">
        <v>26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20273</v>
      </c>
      <c r="C19827" s="2">
        <v>25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20274</v>
      </c>
      <c r="C19828" s="2">
        <v>21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20275</v>
      </c>
      <c r="C19829" s="2">
        <v>20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20276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26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20284</v>
      </c>
      <c r="C19838" s="2">
        <v>31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20285</v>
      </c>
      <c r="C19839" s="2">
        <v>31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20286</v>
      </c>
      <c r="C19840" s="2">
        <v>31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20287</v>
      </c>
      <c r="C19841" s="2">
        <v>27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20288</v>
      </c>
      <c r="C19842" s="2">
        <v>25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20289</v>
      </c>
      <c r="C19843" s="2">
        <v>22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20290</v>
      </c>
      <c r="C19844" s="2">
        <v>30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20291</v>
      </c>
      <c r="C19845" s="2">
        <v>33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20292</v>
      </c>
      <c r="C19846" s="2">
        <v>33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20293</v>
      </c>
      <c r="C19847" s="2">
        <v>33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20294</v>
      </c>
      <c r="C19848" s="2">
        <v>32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20295</v>
      </c>
      <c r="C19849" s="2">
        <v>31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20296</v>
      </c>
      <c r="C19850" s="2">
        <v>24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20297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37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29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20309</v>
      </c>
      <c r="C19863" s="2">
        <v>27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20310</v>
      </c>
      <c r="C19864" s="2">
        <v>23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20311</v>
      </c>
      <c r="C19865" s="2">
        <v>24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20312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29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20316</v>
      </c>
      <c r="C19870" s="2">
        <v>31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20317</v>
      </c>
      <c r="C19871" s="2">
        <v>32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20318</v>
      </c>
      <c r="C19872" s="2">
        <v>32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20319</v>
      </c>
      <c r="C19873" s="2">
        <v>32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20320</v>
      </c>
      <c r="C19874" s="2">
        <v>31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20321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33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20325</v>
      </c>
      <c r="C19879" s="2">
        <v>31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20326</v>
      </c>
      <c r="C19880" s="2">
        <v>24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20327</v>
      </c>
      <c r="C19881" s="2">
        <v>28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20328</v>
      </c>
      <c r="C19882" s="2">
        <v>30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20329</v>
      </c>
      <c r="C19883" s="2">
        <v>32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20330</v>
      </c>
      <c r="C19884" s="2">
        <v>34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20331</v>
      </c>
      <c r="C19885" s="2">
        <v>33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20332</v>
      </c>
      <c r="C19886" s="2">
        <v>31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20333</v>
      </c>
      <c r="C19887" s="2">
        <v>24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20334</v>
      </c>
      <c r="C19888" s="2">
        <v>29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20335</v>
      </c>
      <c r="C19889" s="2">
        <v>30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20336</v>
      </c>
      <c r="C19890" s="2">
        <v>28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20337</v>
      </c>
      <c r="C19891" s="2">
        <v>27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20338</v>
      </c>
      <c r="C19892" s="2">
        <v>27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20339</v>
      </c>
      <c r="C19893" s="2">
        <v>29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20340</v>
      </c>
      <c r="C19894" s="2">
        <v>26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20341</v>
      </c>
      <c r="C19895" s="2">
        <v>32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20342</v>
      </c>
      <c r="C19896" s="2">
        <v>33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20343</v>
      </c>
      <c r="C19897" s="2">
        <v>32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20344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41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43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41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32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20351</v>
      </c>
      <c r="C19905" s="2">
        <v>34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20352</v>
      </c>
      <c r="C19906" s="2">
        <v>32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20353</v>
      </c>
      <c r="C19907" s="2">
        <v>29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20354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35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20363</v>
      </c>
      <c r="C19917" s="2">
        <v>34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20364</v>
      </c>
      <c r="C19918" s="2">
        <v>31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20365</v>
      </c>
      <c r="C19919" s="2">
        <v>32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20366</v>
      </c>
      <c r="C19920" s="2">
        <v>34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20367</v>
      </c>
      <c r="C19921" s="2">
        <v>31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20368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20375</v>
      </c>
      <c r="C19929" s="2">
        <v>30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20376</v>
      </c>
      <c r="C19930" s="2">
        <v>32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20377</v>
      </c>
      <c r="C19931" s="2">
        <v>32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20378</v>
      </c>
      <c r="C19932" s="2">
        <v>25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20379</v>
      </c>
      <c r="C19933" s="2">
        <v>23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20380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22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20411</v>
      </c>
      <c r="C19965" s="2">
        <v>28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20412</v>
      </c>
      <c r="C19966" s="2">
        <v>25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20413</v>
      </c>
      <c r="C19967" s="2">
        <v>26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20414</v>
      </c>
      <c r="C19968" s="2">
        <v>26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20415</v>
      </c>
      <c r="C19969" s="2">
        <v>17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20416</v>
      </c>
      <c r="C19970" s="2">
        <v>33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20417</v>
      </c>
      <c r="C19971" s="2">
        <v>31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20418</v>
      </c>
      <c r="C19972" s="2">
        <v>29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20419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30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20429</v>
      </c>
      <c r="C19983" s="2">
        <v>34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20430</v>
      </c>
      <c r="C19984" s="2">
        <v>33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20431</v>
      </c>
      <c r="C19985" s="2">
        <v>31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20432</v>
      </c>
      <c r="C19986" s="2">
        <v>28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20433</v>
      </c>
      <c r="C19987" s="2">
        <v>23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20434</v>
      </c>
      <c r="C19988" s="2">
        <v>23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20435</v>
      </c>
      <c r="C19989" s="2">
        <v>29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20436</v>
      </c>
      <c r="C19990" s="2">
        <v>30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20437</v>
      </c>
      <c r="C19991" s="2">
        <v>30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20438</v>
      </c>
      <c r="C19992" s="2">
        <v>30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20439</v>
      </c>
      <c r="C19993" s="2">
        <v>29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20440</v>
      </c>
      <c r="C19994" s="2">
        <v>28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20441</v>
      </c>
      <c r="C19995" s="2">
        <v>27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20442</v>
      </c>
      <c r="C19996" s="2">
        <v>16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20443</v>
      </c>
      <c r="C19997" s="2">
        <v>18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20444</v>
      </c>
      <c r="C19998" s="2">
        <v>20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20445</v>
      </c>
      <c r="C19999" s="2">
        <v>18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20446</v>
      </c>
      <c r="C20000" s="2">
        <v>15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20447</v>
      </c>
      <c r="C20001" s="2">
        <v>15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20448</v>
      </c>
      <c r="C20002" s="2">
        <v>16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20449</v>
      </c>
      <c r="C20003" s="2">
        <v>17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20450</v>
      </c>
      <c r="C20004" s="2">
        <v>15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20451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24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20460</v>
      </c>
      <c r="C20014" s="2">
        <v>31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20461</v>
      </c>
      <c r="C20015" s="2">
        <v>26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20462</v>
      </c>
      <c r="C20016" s="2">
        <v>24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20463</v>
      </c>
      <c r="C20017" s="2">
        <v>23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20464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35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20468</v>
      </c>
      <c r="C20022" s="2">
        <v>39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20469</v>
      </c>
      <c r="C20023" s="2">
        <v>40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27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20488</v>
      </c>
      <c r="C20042" s="2">
        <v>28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20489</v>
      </c>
      <c r="C20043" s="2">
        <v>30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20490</v>
      </c>
      <c r="C20044" s="2">
        <v>32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20491</v>
      </c>
      <c r="C20045" s="2">
        <v>31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20492</v>
      </c>
      <c r="C20046" s="2">
        <v>29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20493</v>
      </c>
      <c r="C20047" s="2">
        <v>26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20494</v>
      </c>
      <c r="C20048" s="2">
        <v>41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43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43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33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20498</v>
      </c>
      <c r="C20052" s="2">
        <v>34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20499</v>
      </c>
      <c r="C20053" s="2">
        <v>33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20500</v>
      </c>
      <c r="C20054" s="2">
        <v>31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20501</v>
      </c>
      <c r="C20055" s="2">
        <v>25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20502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44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46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27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20507</v>
      </c>
      <c r="C20061" s="2">
        <v>30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20508</v>
      </c>
      <c r="C20062" s="2">
        <v>30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20509</v>
      </c>
      <c r="C20063" s="2">
        <v>30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20510</v>
      </c>
      <c r="C20064" s="2">
        <v>30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20511</v>
      </c>
      <c r="C20065" s="2">
        <v>30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20512</v>
      </c>
      <c r="C20066" s="2">
        <v>28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20513</v>
      </c>
      <c r="C20067" s="2">
        <v>20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20514</v>
      </c>
      <c r="C20068" s="2">
        <v>27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20515</v>
      </c>
      <c r="C20069" s="2">
        <v>35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20516</v>
      </c>
      <c r="C20070" s="2">
        <v>33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20517</v>
      </c>
      <c r="C20071" s="2">
        <v>35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20518</v>
      </c>
      <c r="C20072" s="2">
        <v>37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20519</v>
      </c>
      <c r="C20073" s="2">
        <v>36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20520</v>
      </c>
      <c r="C20074" s="2">
        <v>29</v>
      </c>
      <c r="D20074" s="2" t="s">
        <v>461</v>
      </c>
      <c r="E20074" s="2"/>
      <c r="F20074" s="2"/>
      <c r="G20074" s="2"/>
      <c r="H20074" s="2"/>
    </row>
    <row r="20075" spans="2:8">
      <c r="B20075" s="2" t="s">
        <v>20521</v>
      </c>
      <c r="C20075" s="2">
        <v>29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20522</v>
      </c>
      <c r="C20076" s="2">
        <v>29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20523</v>
      </c>
      <c r="C20077" s="2">
        <v>27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20524</v>
      </c>
      <c r="C20078" s="2">
        <v>26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20525</v>
      </c>
      <c r="C20079" s="2">
        <v>26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20526</v>
      </c>
      <c r="C20080" s="2">
        <v>25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20527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41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20555</v>
      </c>
      <c r="C20109" s="2">
        <v>42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20556</v>
      </c>
      <c r="C20110" s="2">
        <v>41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20557</v>
      </c>
      <c r="C20111" s="2">
        <v>37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20558</v>
      </c>
      <c r="C20112" s="2">
        <v>37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20559</v>
      </c>
      <c r="C20113" s="2">
        <v>9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20560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30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20565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31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20568</v>
      </c>
      <c r="C20122" s="2">
        <v>28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30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20572</v>
      </c>
      <c r="C20126" s="2">
        <v>37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20573</v>
      </c>
      <c r="C20127" s="2">
        <v>38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20574</v>
      </c>
      <c r="C20128" s="2">
        <v>39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20575</v>
      </c>
      <c r="C20129" s="2">
        <v>39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20577</v>
      </c>
      <c r="C20131" s="2">
        <v>24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20578</v>
      </c>
      <c r="C20132" s="2">
        <v>25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20579</v>
      </c>
      <c r="C20133" s="2">
        <v>23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20580</v>
      </c>
      <c r="C20134" s="2">
        <v>23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20581</v>
      </c>
      <c r="C20135" s="2">
        <v>25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20582</v>
      </c>
      <c r="C20136" s="2">
        <v>24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20583</v>
      </c>
      <c r="C20137" s="2">
        <v>23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20584</v>
      </c>
      <c r="C20138" s="2">
        <v>22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20585</v>
      </c>
      <c r="C20139" s="2">
        <v>29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20586</v>
      </c>
      <c r="C20140" s="2">
        <v>33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20587</v>
      </c>
      <c r="C20141" s="2">
        <v>39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20588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22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20611</v>
      </c>
      <c r="C20165" s="2">
        <v>24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20612</v>
      </c>
      <c r="C20166" s="2">
        <v>23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20613</v>
      </c>
      <c r="C20167" s="2">
        <v>24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20614</v>
      </c>
      <c r="C20168" s="2">
        <v>24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20615</v>
      </c>
      <c r="C20169" s="2">
        <v>23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20616</v>
      </c>
      <c r="C20170" s="2">
        <v>22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20617</v>
      </c>
      <c r="C20171" s="2">
        <v>23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20618</v>
      </c>
      <c r="C20172" s="2">
        <v>21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20619</v>
      </c>
      <c r="C20173" s="2">
        <v>21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20620</v>
      </c>
      <c r="C20174" s="2">
        <v>21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20621</v>
      </c>
      <c r="C20175" s="2">
        <v>21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20623</v>
      </c>
      <c r="C20177" s="2">
        <v>25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20624</v>
      </c>
      <c r="C20178" s="2">
        <v>26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20625</v>
      </c>
      <c r="C20179" s="2">
        <v>26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20626</v>
      </c>
      <c r="C20180" s="2">
        <v>26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20627</v>
      </c>
      <c r="C20181" s="2">
        <v>25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20628</v>
      </c>
      <c r="C20182" s="2">
        <v>25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20629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39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28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20647</v>
      </c>
      <c r="C20201" s="2">
        <v>33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20648</v>
      </c>
      <c r="C20202" s="2">
        <v>36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20649</v>
      </c>
      <c r="C20203" s="2">
        <v>34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20650</v>
      </c>
      <c r="C20204" s="2">
        <v>32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20652</v>
      </c>
      <c r="C20206" s="2">
        <v>30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20653</v>
      </c>
      <c r="C20207" s="2">
        <v>24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20654</v>
      </c>
      <c r="C20208" s="2">
        <v>26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20655</v>
      </c>
      <c r="C20209" s="2">
        <v>30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20656</v>
      </c>
      <c r="C20210" s="2">
        <v>31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20657</v>
      </c>
      <c r="C20211" s="2">
        <v>32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20658</v>
      </c>
      <c r="C20212" s="2">
        <v>32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20659</v>
      </c>
      <c r="C20213" s="2">
        <v>32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20660</v>
      </c>
      <c r="C20214" s="2">
        <v>27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20661</v>
      </c>
      <c r="C20215" s="2">
        <v>22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20662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30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20669</v>
      </c>
      <c r="C20223" s="2">
        <v>28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20670</v>
      </c>
      <c r="C20224" s="2">
        <v>25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20671</v>
      </c>
      <c r="C20225" s="2">
        <v>28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20672</v>
      </c>
      <c r="C20226" s="2">
        <v>29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20673</v>
      </c>
      <c r="C20227" s="2">
        <v>29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20674</v>
      </c>
      <c r="C20228" s="2">
        <v>28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20675</v>
      </c>
      <c r="C20229" s="2">
        <v>26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20676</v>
      </c>
      <c r="C20230" s="2">
        <v>26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20677</v>
      </c>
      <c r="C20231" s="2">
        <v>24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20678</v>
      </c>
      <c r="C20232" s="2">
        <v>23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20680</v>
      </c>
      <c r="C20234" s="2">
        <v>34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20681</v>
      </c>
      <c r="C20235" s="2">
        <v>38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20682</v>
      </c>
      <c r="C20236" s="2">
        <v>36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20683</v>
      </c>
      <c r="C20237" s="2">
        <v>35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20684</v>
      </c>
      <c r="C20238" s="2">
        <v>32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20686</v>
      </c>
      <c r="C20240" s="2">
        <v>34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20687</v>
      </c>
      <c r="C20241" s="2">
        <v>20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20688</v>
      </c>
      <c r="C20242" s="2">
        <v>25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20689</v>
      </c>
      <c r="C20243" s="2">
        <v>29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20690</v>
      </c>
      <c r="C20244" s="2">
        <v>28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20691</v>
      </c>
      <c r="C20245" s="2">
        <v>28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20692</v>
      </c>
      <c r="C20246" s="2">
        <v>29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20694</v>
      </c>
      <c r="C20248" s="2">
        <v>28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20695</v>
      </c>
      <c r="C20249" s="2">
        <v>27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20696</v>
      </c>
      <c r="C20250" s="2">
        <v>25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20697</v>
      </c>
      <c r="C20251" s="2">
        <v>23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20698</v>
      </c>
      <c r="C20252" s="2">
        <v>23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20699</v>
      </c>
      <c r="C20253" s="2">
        <v>24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20700</v>
      </c>
      <c r="C20254" s="2">
        <v>29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20701</v>
      </c>
      <c r="C20255" s="2">
        <v>32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20702</v>
      </c>
      <c r="C20256" s="2">
        <v>33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20703</v>
      </c>
      <c r="C20257" s="2">
        <v>32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20704</v>
      </c>
      <c r="C20258" s="2">
        <v>30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20705</v>
      </c>
      <c r="C20259" s="2">
        <v>29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20706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39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42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42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43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44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20739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28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20764</v>
      </c>
      <c r="C20318" s="2">
        <v>28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20765</v>
      </c>
      <c r="C20319" s="2">
        <v>31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20766</v>
      </c>
      <c r="C20320" s="2">
        <v>31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20767</v>
      </c>
      <c r="C20321" s="2">
        <v>31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20768</v>
      </c>
      <c r="C20322" s="2">
        <v>31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20769</v>
      </c>
      <c r="C20323" s="2">
        <v>31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20770</v>
      </c>
      <c r="C20324" s="2">
        <v>23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20771</v>
      </c>
      <c r="C20325" s="2">
        <v>26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20772</v>
      </c>
      <c r="C20326" s="2">
        <v>30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20773</v>
      </c>
      <c r="C20327" s="2">
        <v>30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20774</v>
      </c>
      <c r="C20328" s="2">
        <v>29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20775</v>
      </c>
      <c r="C20329" s="2">
        <v>28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20776</v>
      </c>
      <c r="C20330" s="2">
        <v>25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20777</v>
      </c>
      <c r="C20331" s="2">
        <v>24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20778</v>
      </c>
      <c r="C20332" s="2">
        <v>19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20779</v>
      </c>
      <c r="C20333" s="2">
        <v>25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20780</v>
      </c>
      <c r="C20334" s="2">
        <v>29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20781</v>
      </c>
      <c r="C20335" s="2">
        <v>32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20782</v>
      </c>
      <c r="C20336" s="2">
        <v>31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20783</v>
      </c>
      <c r="C20337" s="2">
        <v>29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20784</v>
      </c>
      <c r="C20338" s="2">
        <v>28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20785</v>
      </c>
      <c r="C20339" s="2">
        <v>25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20786</v>
      </c>
      <c r="C20340" s="2">
        <v>19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20787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27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20794</v>
      </c>
      <c r="C20348" s="2">
        <v>26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20795</v>
      </c>
      <c r="C20349" s="2">
        <v>36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38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22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20802</v>
      </c>
      <c r="C20356" s="2">
        <v>24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20803</v>
      </c>
      <c r="C20357" s="2">
        <v>29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20804</v>
      </c>
      <c r="C20358" s="2">
        <v>32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20805</v>
      </c>
      <c r="C20359" s="2">
        <v>32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20806</v>
      </c>
      <c r="C20360" s="2">
        <v>31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20807</v>
      </c>
      <c r="C20361" s="2">
        <v>29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20808</v>
      </c>
      <c r="C20362" s="2">
        <v>28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20809</v>
      </c>
      <c r="C20363" s="2">
        <v>26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20810</v>
      </c>
      <c r="C20364" s="2">
        <v>32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20811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31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23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20819</v>
      </c>
      <c r="C20373" s="2">
        <v>24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20820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20826</v>
      </c>
      <c r="C20380" s="2">
        <v>31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20827</v>
      </c>
      <c r="C20381" s="2">
        <v>34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20828</v>
      </c>
      <c r="C20382" s="2">
        <v>34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20829</v>
      </c>
      <c r="C20383" s="2">
        <v>32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20830</v>
      </c>
      <c r="C20384" s="2">
        <v>29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20831</v>
      </c>
      <c r="C20385" s="2">
        <v>27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20832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12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20842</v>
      </c>
      <c r="C20396" s="2">
        <v>28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20844</v>
      </c>
      <c r="C20398" s="2">
        <v>23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20845</v>
      </c>
      <c r="C20399" s="2">
        <v>24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20846</v>
      </c>
      <c r="C20400" s="2">
        <v>25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20847</v>
      </c>
      <c r="C20401" s="2">
        <v>24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20848</v>
      </c>
      <c r="C20402" s="2">
        <v>23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20849</v>
      </c>
      <c r="C20403" s="2">
        <v>27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20850</v>
      </c>
      <c r="C20404" s="2">
        <v>26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20851</v>
      </c>
      <c r="C20405" s="2">
        <v>23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20852</v>
      </c>
      <c r="C20406" s="2">
        <v>27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20853</v>
      </c>
      <c r="C20407" s="2">
        <v>26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20854</v>
      </c>
      <c r="C20408" s="2">
        <v>25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20855</v>
      </c>
      <c r="C20409" s="2">
        <v>25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20856</v>
      </c>
      <c r="C20410" s="2">
        <v>24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20857</v>
      </c>
      <c r="C20411" s="2">
        <v>24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20858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19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20868</v>
      </c>
      <c r="C20422" s="2">
        <v>22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20869</v>
      </c>
      <c r="C20423" s="2">
        <v>23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20870</v>
      </c>
      <c r="C20424" s="2">
        <v>25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20871</v>
      </c>
      <c r="C20425" s="2">
        <v>27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20872</v>
      </c>
      <c r="C20426" s="2">
        <v>26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20873</v>
      </c>
      <c r="C20427" s="2">
        <v>25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20874</v>
      </c>
      <c r="C20428" s="2">
        <v>23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20875</v>
      </c>
      <c r="C20429" s="2">
        <v>21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20876</v>
      </c>
      <c r="C20430" s="2">
        <v>35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20877</v>
      </c>
      <c r="C20431" s="2">
        <v>33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20879</v>
      </c>
      <c r="C20433" s="2">
        <v>24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20881</v>
      </c>
      <c r="C20435" s="2">
        <v>26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20882</v>
      </c>
      <c r="C20436" s="2">
        <v>25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20883</v>
      </c>
      <c r="C20437" s="2">
        <v>24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20884</v>
      </c>
      <c r="C20438" s="2">
        <v>25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20885</v>
      </c>
      <c r="C20439" s="2">
        <v>24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20887</v>
      </c>
      <c r="C20441" s="2">
        <v>20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20888</v>
      </c>
      <c r="C20442" s="2">
        <v>15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20889</v>
      </c>
      <c r="C20443" s="2">
        <v>15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20890</v>
      </c>
      <c r="C20444" s="2">
        <v>13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20891</v>
      </c>
      <c r="C20445" s="2">
        <v>27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20892</v>
      </c>
      <c r="C20446" s="2">
        <v>29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20893</v>
      </c>
      <c r="C20447" s="2">
        <v>32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20894</v>
      </c>
      <c r="C20448" s="2">
        <v>32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20895</v>
      </c>
      <c r="C20449" s="2">
        <v>34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20896</v>
      </c>
      <c r="C20450" s="2">
        <v>36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20897</v>
      </c>
      <c r="C20451" s="2">
        <v>34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20898</v>
      </c>
      <c r="C20452" s="2">
        <v>33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20899</v>
      </c>
      <c r="C20453" s="2">
        <v>27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20900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20908</v>
      </c>
      <c r="C20462" s="2">
        <v>23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20909</v>
      </c>
      <c r="C20463" s="2">
        <v>14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20910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27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20938</v>
      </c>
      <c r="C20492" s="2">
        <v>30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20940</v>
      </c>
      <c r="C20494" s="2">
        <v>34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20941</v>
      </c>
      <c r="C20495" s="2">
        <v>34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20942</v>
      </c>
      <c r="C20496" s="2">
        <v>31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20943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22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20951</v>
      </c>
      <c r="C20505" s="2">
        <v>25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20952</v>
      </c>
      <c r="C20506" s="2">
        <v>27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20953</v>
      </c>
      <c r="C20507" s="2">
        <v>28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20954</v>
      </c>
      <c r="C20508" s="2">
        <v>30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20955</v>
      </c>
      <c r="C20509" s="2">
        <v>30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20956</v>
      </c>
      <c r="C20510" s="2">
        <v>28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20957</v>
      </c>
      <c r="C20511" s="2">
        <v>29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20958</v>
      </c>
      <c r="C20512" s="2">
        <v>26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20959</v>
      </c>
      <c r="C20513" s="2">
        <v>22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20960</v>
      </c>
      <c r="C20514" s="2">
        <v>24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20961</v>
      </c>
      <c r="C20515" s="2">
        <v>26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20962</v>
      </c>
      <c r="C20516" s="2">
        <v>26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20963</v>
      </c>
      <c r="C20517" s="2">
        <v>25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20964</v>
      </c>
      <c r="C20518" s="2">
        <v>25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20965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17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22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20968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27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20972</v>
      </c>
      <c r="C20526" s="2">
        <v>31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20974</v>
      </c>
      <c r="C20528" s="2">
        <v>29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20975</v>
      </c>
      <c r="C20529" s="2">
        <v>35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20976</v>
      </c>
      <c r="C20530" s="2">
        <v>38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20977</v>
      </c>
      <c r="C20531" s="2">
        <v>40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20978</v>
      </c>
      <c r="C20532" s="2">
        <v>39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20979</v>
      </c>
      <c r="C20533" s="2">
        <v>34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20980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20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20986</v>
      </c>
      <c r="C20540" s="2">
        <v>24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20987</v>
      </c>
      <c r="C20541" s="2">
        <v>23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20988</v>
      </c>
      <c r="C20542" s="2">
        <v>26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20989</v>
      </c>
      <c r="C20543" s="2">
        <v>27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20991</v>
      </c>
      <c r="C20545" s="2">
        <v>26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20992</v>
      </c>
      <c r="C20546" s="2">
        <v>25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20993</v>
      </c>
      <c r="C20547" s="2">
        <v>25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20994</v>
      </c>
      <c r="C20548" s="2">
        <v>26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20995</v>
      </c>
      <c r="C20549" s="2">
        <v>22</v>
      </c>
      <c r="D20549" s="2" t="s">
        <v>461</v>
      </c>
      <c r="E20549" s="2"/>
      <c r="F20549" s="2"/>
      <c r="G20549" s="2"/>
      <c r="H20549" s="2"/>
    </row>
    <row r="20550" spans="2:8">
      <c r="B20550" s="2" t="s">
        <v>20996</v>
      </c>
      <c r="C20550" s="2">
        <v>32</v>
      </c>
      <c r="D20550" s="2" t="s">
        <v>461</v>
      </c>
      <c r="E20550" s="2"/>
      <c r="F20550" s="2"/>
      <c r="G20550" s="2"/>
      <c r="H20550" s="2"/>
    </row>
    <row r="20551" spans="2:8">
      <c r="B20551" s="2" t="s">
        <v>20997</v>
      </c>
      <c r="C20551" s="2">
        <v>33</v>
      </c>
      <c r="D20551" s="2" t="s">
        <v>461</v>
      </c>
      <c r="E20551" s="2"/>
      <c r="F20551" s="2"/>
      <c r="G20551" s="2"/>
      <c r="H20551" s="2"/>
    </row>
    <row r="20552" spans="2:8">
      <c r="B20552" s="2" t="s">
        <v>20998</v>
      </c>
      <c r="C20552" s="2">
        <v>34</v>
      </c>
      <c r="D20552" s="2" t="s">
        <v>461</v>
      </c>
      <c r="E20552" s="2"/>
      <c r="F20552" s="2"/>
      <c r="G20552" s="2"/>
      <c r="H20552" s="2"/>
    </row>
    <row r="20553" spans="2:8">
      <c r="B20553" s="2" t="s">
        <v>20999</v>
      </c>
      <c r="C20553" s="2">
        <v>34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21000</v>
      </c>
      <c r="C20554" s="2">
        <v>30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21001</v>
      </c>
      <c r="C20555" s="2">
        <v>26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21002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22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21014</v>
      </c>
      <c r="C20568" s="2">
        <v>24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21015</v>
      </c>
      <c r="C20569" s="2">
        <v>24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21016</v>
      </c>
      <c r="C20570" s="2">
        <v>24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21017</v>
      </c>
      <c r="C20571" s="2">
        <v>15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21018</v>
      </c>
      <c r="C20572" s="2">
        <v>23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21019</v>
      </c>
      <c r="C20573" s="2">
        <v>29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21020</v>
      </c>
      <c r="C20574" s="2">
        <v>33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21021</v>
      </c>
      <c r="C20575" s="2">
        <v>31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21022</v>
      </c>
      <c r="C20576" s="2">
        <v>29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21024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24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21031</v>
      </c>
      <c r="C20585" s="2">
        <v>23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21032</v>
      </c>
      <c r="C20586" s="2">
        <v>20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21033</v>
      </c>
      <c r="C20587" s="2">
        <v>24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21034</v>
      </c>
      <c r="C20588" s="2">
        <v>24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21035</v>
      </c>
      <c r="C20589" s="2">
        <v>27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21036</v>
      </c>
      <c r="C20590" s="2">
        <v>28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21037</v>
      </c>
      <c r="C20591" s="2">
        <v>29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21038</v>
      </c>
      <c r="C20592" s="2">
        <v>30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21039</v>
      </c>
      <c r="C20593" s="2">
        <v>26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21040</v>
      </c>
      <c r="C20594" s="2">
        <v>20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21041</v>
      </c>
      <c r="C20595" s="2">
        <v>21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21042</v>
      </c>
      <c r="C20596" s="2">
        <v>22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21043</v>
      </c>
      <c r="C20597" s="2">
        <v>22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21044</v>
      </c>
      <c r="C20598" s="2">
        <v>22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21045</v>
      </c>
      <c r="C20599" s="2">
        <v>22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21046</v>
      </c>
      <c r="C20600" s="2">
        <v>21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21047</v>
      </c>
      <c r="C20601" s="2">
        <v>21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21048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23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21071</v>
      </c>
      <c r="C20625" s="2">
        <v>27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21072</v>
      </c>
      <c r="C20626" s="2">
        <v>28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21074</v>
      </c>
      <c r="C20628" s="2">
        <v>26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21075</v>
      </c>
      <c r="C20629" s="2">
        <v>26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21076</v>
      </c>
      <c r="C20630" s="2">
        <v>25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21077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22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21119</v>
      </c>
      <c r="C20673" s="2">
        <v>27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21120</v>
      </c>
      <c r="C20674" s="2">
        <v>29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21121</v>
      </c>
      <c r="C20675" s="2">
        <v>32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21122</v>
      </c>
      <c r="C20676" s="2">
        <v>30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21123</v>
      </c>
      <c r="C20677" s="2">
        <v>30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21124</v>
      </c>
      <c r="C20678" s="2">
        <v>34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21125</v>
      </c>
      <c r="C20679" s="2">
        <v>26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21126</v>
      </c>
      <c r="C20680" s="2">
        <v>35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21127</v>
      </c>
      <c r="C20681" s="2">
        <v>33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21128</v>
      </c>
      <c r="C20682" s="2">
        <v>30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21129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20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21138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16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22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21143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23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21145</v>
      </c>
      <c r="C20699" s="2">
        <v>21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21146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26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21148</v>
      </c>
      <c r="C20702" s="2">
        <v>29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21149</v>
      </c>
      <c r="C20703" s="2">
        <v>31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21150</v>
      </c>
      <c r="C20704" s="2">
        <v>32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21152</v>
      </c>
      <c r="C20706" s="2">
        <v>28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21153</v>
      </c>
      <c r="C20707" s="2">
        <v>30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21155</v>
      </c>
      <c r="C20709" s="2">
        <v>35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21156</v>
      </c>
      <c r="C20710" s="2">
        <v>35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21158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40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40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29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21184</v>
      </c>
      <c r="C20738" s="2">
        <v>32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21185</v>
      </c>
      <c r="C20739" s="2">
        <v>33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21186</v>
      </c>
      <c r="C20740" s="2">
        <v>32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21187</v>
      </c>
      <c r="C20741" s="2">
        <v>32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21188</v>
      </c>
      <c r="C20742" s="2">
        <v>32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21189</v>
      </c>
      <c r="C20743" s="2">
        <v>30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21190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22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21219</v>
      </c>
      <c r="C20773" s="2">
        <v>27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21220</v>
      </c>
      <c r="C20774" s="2">
        <v>32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21221</v>
      </c>
      <c r="C20775" s="2">
        <v>32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21222</v>
      </c>
      <c r="C20776" s="2">
        <v>35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21223</v>
      </c>
      <c r="C20777" s="2">
        <v>37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21224</v>
      </c>
      <c r="C20778" s="2">
        <v>35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21225</v>
      </c>
      <c r="C20779" s="2">
        <v>30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21226</v>
      </c>
      <c r="C20780" s="2">
        <v>28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21227</v>
      </c>
      <c r="C20781" s="2">
        <v>16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21228</v>
      </c>
      <c r="C20782" s="2">
        <v>17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21229</v>
      </c>
      <c r="C20783" s="2">
        <v>20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21230</v>
      </c>
      <c r="C20784" s="2">
        <v>15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21231</v>
      </c>
      <c r="C20785" s="2">
        <v>19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21232</v>
      </c>
      <c r="C20786" s="2">
        <v>23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21233</v>
      </c>
      <c r="C20787" s="2">
        <v>25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21234</v>
      </c>
      <c r="C20788" s="2">
        <v>25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21236</v>
      </c>
      <c r="C20790" s="2">
        <v>23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21237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23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21239</v>
      </c>
      <c r="C20793" s="2">
        <v>21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21240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42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28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21259</v>
      </c>
      <c r="C20813" s="2">
        <v>34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21260</v>
      </c>
      <c r="C20814" s="2">
        <v>32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21261</v>
      </c>
      <c r="C20815" s="2">
        <v>30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21262</v>
      </c>
      <c r="C20816" s="2">
        <v>28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21263</v>
      </c>
      <c r="C20817" s="2">
        <v>23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21264</v>
      </c>
      <c r="C20818" s="2">
        <v>35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21265</v>
      </c>
      <c r="C20819" s="2">
        <v>37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21266</v>
      </c>
      <c r="C20820" s="2">
        <v>37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21267</v>
      </c>
      <c r="C20821" s="2">
        <v>33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21268</v>
      </c>
      <c r="C20822" s="2">
        <v>30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21269</v>
      </c>
      <c r="C20823" s="2">
        <v>25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21270</v>
      </c>
      <c r="C20824" s="2">
        <v>32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21271</v>
      </c>
      <c r="C20825" s="2">
        <v>31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21273</v>
      </c>
      <c r="C20827" s="2">
        <v>39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43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20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21287</v>
      </c>
      <c r="C20841" s="2">
        <v>26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21288</v>
      </c>
      <c r="C20842" s="2">
        <v>35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21289</v>
      </c>
      <c r="C20843" s="2">
        <v>37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21290</v>
      </c>
      <c r="C20844" s="2">
        <v>34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21291</v>
      </c>
      <c r="C20845" s="2">
        <v>33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21292</v>
      </c>
      <c r="C20846" s="2">
        <v>26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21293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41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39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27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21305</v>
      </c>
      <c r="C20859" s="2">
        <v>30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21306</v>
      </c>
      <c r="C20860" s="2">
        <v>29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21307</v>
      </c>
      <c r="C20861" s="2">
        <v>28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21308</v>
      </c>
      <c r="C20862" s="2">
        <v>27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21309</v>
      </c>
      <c r="C20863" s="2">
        <v>27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21310</v>
      </c>
      <c r="C20864" s="2">
        <v>17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21311</v>
      </c>
      <c r="C20865" s="2">
        <v>24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21314</v>
      </c>
      <c r="C20868" s="2">
        <v>31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21315</v>
      </c>
      <c r="C20869" s="2">
        <v>32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21316</v>
      </c>
      <c r="C20870" s="2">
        <v>32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21317</v>
      </c>
      <c r="C20871" s="2">
        <v>31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21318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14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19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21333</v>
      </c>
      <c r="C20887" s="2">
        <v>27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21334</v>
      </c>
      <c r="C20888" s="2">
        <v>27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21335</v>
      </c>
      <c r="C20889" s="2">
        <v>23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21336</v>
      </c>
      <c r="C20890" s="2">
        <v>22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21337</v>
      </c>
      <c r="C20891" s="2">
        <v>23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21338</v>
      </c>
      <c r="C20892" s="2">
        <v>22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21339</v>
      </c>
      <c r="C20893" s="2">
        <v>27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21341</v>
      </c>
      <c r="C20895" s="2">
        <v>27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21342</v>
      </c>
      <c r="C20896" s="2">
        <v>26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21343</v>
      </c>
      <c r="C20897" s="2">
        <v>24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21344</v>
      </c>
      <c r="C20898" s="2">
        <v>22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21345</v>
      </c>
      <c r="C20899" s="2">
        <v>20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21346</v>
      </c>
      <c r="C20900" s="2">
        <v>17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21347</v>
      </c>
      <c r="C20901" s="2">
        <v>14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21348</v>
      </c>
      <c r="C20902" s="2">
        <v>12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21349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39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15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19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21355</v>
      </c>
      <c r="C20909" s="2">
        <v>24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21356</v>
      </c>
      <c r="C20910" s="2">
        <v>25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21357</v>
      </c>
      <c r="C20911" s="2">
        <v>24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21358</v>
      </c>
      <c r="C20912" s="2">
        <v>25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21359</v>
      </c>
      <c r="C20913" s="2">
        <v>25</v>
      </c>
      <c r="D20913" s="2" t="s">
        <v>461</v>
      </c>
      <c r="E20913" s="2"/>
      <c r="F20913" s="2"/>
      <c r="G20913" s="2"/>
      <c r="H20913" s="2"/>
    </row>
    <row r="20914" spans="2:8">
      <c r="B20914" s="2" t="s">
        <v>21360</v>
      </c>
      <c r="C20914" s="2">
        <v>24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21361</v>
      </c>
      <c r="C20915" s="2">
        <v>21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21362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37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21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21377</v>
      </c>
      <c r="C20931" s="2">
        <v>27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21380</v>
      </c>
      <c r="C20934" s="2">
        <v>32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21381</v>
      </c>
      <c r="C20935" s="2">
        <v>32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21382</v>
      </c>
      <c r="C20936" s="2">
        <v>29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21383</v>
      </c>
      <c r="C20937" s="2">
        <v>30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21384</v>
      </c>
      <c r="C20938" s="2">
        <v>35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21385</v>
      </c>
      <c r="C20939" s="2">
        <v>40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21386</v>
      </c>
      <c r="C20940" s="2">
        <v>39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21387</v>
      </c>
      <c r="C20941" s="2">
        <v>37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21388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40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38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37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21419</v>
      </c>
      <c r="C20973" s="2">
        <v>32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21420</v>
      </c>
      <c r="C20974" s="2">
        <v>32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21421</v>
      </c>
      <c r="C20975" s="2">
        <v>31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21422</v>
      </c>
      <c r="C20976" s="2">
        <v>26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21423</v>
      </c>
      <c r="C20977" s="2">
        <v>23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21424</v>
      </c>
      <c r="C20978" s="2">
        <v>28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21425</v>
      </c>
      <c r="C20979" s="2">
        <v>30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21426</v>
      </c>
      <c r="C20980" s="2">
        <v>29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21427</v>
      </c>
      <c r="C20981" s="2">
        <v>27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21428</v>
      </c>
      <c r="C20982" s="2">
        <v>28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21429</v>
      </c>
      <c r="C20983" s="2">
        <v>32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21430</v>
      </c>
      <c r="C20984" s="2">
        <v>30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21431</v>
      </c>
      <c r="C20985" s="2">
        <v>27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21432</v>
      </c>
      <c r="C20986" s="2">
        <v>20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21433</v>
      </c>
      <c r="C20987" s="2">
        <v>23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21435</v>
      </c>
      <c r="C20989" s="2">
        <v>29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21436</v>
      </c>
      <c r="C20990" s="2">
        <v>31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21437</v>
      </c>
      <c r="C20991" s="2">
        <v>31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21438</v>
      </c>
      <c r="C20992" s="2">
        <v>27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21439</v>
      </c>
      <c r="C20993" s="2">
        <v>24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21440</v>
      </c>
      <c r="C20994" s="2">
        <v>31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21441</v>
      </c>
      <c r="C20995" s="2">
        <v>32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21442</v>
      </c>
      <c r="C20996" s="2">
        <v>32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21443</v>
      </c>
      <c r="C20997" s="2">
        <v>32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21444</v>
      </c>
      <c r="C20998" s="2">
        <v>32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21445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32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21455</v>
      </c>
      <c r="C21009" s="2">
        <v>37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21456</v>
      </c>
      <c r="C21010" s="2">
        <v>40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21457</v>
      </c>
      <c r="C21011" s="2">
        <v>39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21458</v>
      </c>
      <c r="C21012" s="2">
        <v>38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21459</v>
      </c>
      <c r="C21013" s="2">
        <v>34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21460</v>
      </c>
      <c r="C21014" s="2">
        <v>19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21461</v>
      </c>
      <c r="C21015" s="2">
        <v>20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21462</v>
      </c>
      <c r="C21016" s="2">
        <v>16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21463</v>
      </c>
      <c r="C21017" s="2">
        <v>19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21464</v>
      </c>
      <c r="C21018" s="2">
        <v>23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21465</v>
      </c>
      <c r="C21019" s="2">
        <v>27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21466</v>
      </c>
      <c r="C21020" s="2">
        <v>25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21467</v>
      </c>
      <c r="C21021" s="2">
        <v>26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21468</v>
      </c>
      <c r="C21022" s="2">
        <v>26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21469</v>
      </c>
      <c r="C21023" s="2">
        <v>23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21470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44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42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27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21477</v>
      </c>
      <c r="C21031" s="2">
        <v>30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21478</v>
      </c>
      <c r="C21032" s="2">
        <v>33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21479</v>
      </c>
      <c r="C21033" s="2">
        <v>35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21480</v>
      </c>
      <c r="C21034" s="2">
        <v>37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21481</v>
      </c>
      <c r="C21035" s="2">
        <v>34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21482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24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21490</v>
      </c>
      <c r="C21044" s="2">
        <v>28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21491</v>
      </c>
      <c r="C21045" s="2">
        <v>28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21492</v>
      </c>
      <c r="C21046" s="2">
        <v>28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21493</v>
      </c>
      <c r="C21047" s="2">
        <v>27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21494</v>
      </c>
      <c r="C21048" s="2">
        <v>28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21495</v>
      </c>
      <c r="C21049" s="2">
        <v>28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21496</v>
      </c>
      <c r="C21050" s="2">
        <v>27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21498</v>
      </c>
      <c r="C21052" s="2">
        <v>31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21499</v>
      </c>
      <c r="C21053" s="2">
        <v>36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21500</v>
      </c>
      <c r="C21054" s="2">
        <v>35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21501</v>
      </c>
      <c r="C21055" s="2">
        <v>35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21502</v>
      </c>
      <c r="C21056" s="2">
        <v>37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21503</v>
      </c>
      <c r="C21057" s="2">
        <v>35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21504</v>
      </c>
      <c r="C21058" s="2">
        <v>14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21505</v>
      </c>
      <c r="C21059" s="2">
        <v>20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21506</v>
      </c>
      <c r="C21060" s="2">
        <v>23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21507</v>
      </c>
      <c r="C21061" s="2">
        <v>24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21508</v>
      </c>
      <c r="C21062" s="2">
        <v>26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21509</v>
      </c>
      <c r="C21063" s="2">
        <v>25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21510</v>
      </c>
      <c r="C21064" s="2">
        <v>24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21511</v>
      </c>
      <c r="C21065" s="2">
        <v>25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21512</v>
      </c>
      <c r="C21066" s="2">
        <v>25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21513</v>
      </c>
      <c r="C21067" s="2">
        <v>23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21514</v>
      </c>
      <c r="C21068" s="2">
        <v>22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21515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11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26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21522</v>
      </c>
      <c r="C21076" s="2">
        <v>28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21525</v>
      </c>
      <c r="C21079" s="2">
        <v>28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21526</v>
      </c>
      <c r="C21080" s="2">
        <v>27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21527</v>
      </c>
      <c r="C21081" s="2">
        <v>25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21528</v>
      </c>
      <c r="C21082" s="2">
        <v>31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21529</v>
      </c>
      <c r="C21083" s="2">
        <v>35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21530</v>
      </c>
      <c r="C21084" s="2">
        <v>40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21531</v>
      </c>
      <c r="C21085" s="2">
        <v>42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21532</v>
      </c>
      <c r="C21086" s="2">
        <v>42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21533</v>
      </c>
      <c r="C21087" s="2">
        <v>38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21534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19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21542</v>
      </c>
      <c r="C21096" s="2">
        <v>22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21543</v>
      </c>
      <c r="C21097" s="2">
        <v>24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21544</v>
      </c>
      <c r="C21098" s="2">
        <v>25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21545</v>
      </c>
      <c r="C21099" s="2">
        <v>26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21546</v>
      </c>
      <c r="C21100" s="2">
        <v>25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21547</v>
      </c>
      <c r="C21101" s="2">
        <v>24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21548</v>
      </c>
      <c r="C21102" s="2">
        <v>25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21549</v>
      </c>
      <c r="C21103" s="2">
        <v>22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21550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21574</v>
      </c>
      <c r="C21128" s="2">
        <v>32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21576</v>
      </c>
      <c r="C21130" s="2">
        <v>27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21577</v>
      </c>
      <c r="C21131" s="2">
        <v>31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21578</v>
      </c>
      <c r="C21132" s="2">
        <v>35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21579</v>
      </c>
      <c r="C21133" s="2">
        <v>29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21581</v>
      </c>
      <c r="C21135" s="2">
        <v>25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21582</v>
      </c>
      <c r="C21136" s="2">
        <v>23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21583</v>
      </c>
      <c r="C21137" s="2">
        <v>22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21584</v>
      </c>
      <c r="C21138" s="2">
        <v>22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21585</v>
      </c>
      <c r="C21139" s="2">
        <v>22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21586</v>
      </c>
      <c r="C21140" s="2">
        <v>22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21587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40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21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21598</v>
      </c>
      <c r="C21152" s="2">
        <v>20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21599</v>
      </c>
      <c r="C21153" s="2">
        <v>20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21600</v>
      </c>
      <c r="C21154" s="2">
        <v>19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21601</v>
      </c>
      <c r="C21155" s="2">
        <v>20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21602</v>
      </c>
      <c r="C21156" s="2">
        <v>18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21603</v>
      </c>
      <c r="C21157" s="2">
        <v>24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21605</v>
      </c>
      <c r="C21159" s="2">
        <v>25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21606</v>
      </c>
      <c r="C21160" s="2">
        <v>24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21607</v>
      </c>
      <c r="C21161" s="2">
        <v>25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21608</v>
      </c>
      <c r="C21162" s="2">
        <v>26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21609</v>
      </c>
      <c r="C21163" s="2">
        <v>24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21610</v>
      </c>
      <c r="C21164" s="2">
        <v>24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21611</v>
      </c>
      <c r="C21165" s="2">
        <v>22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21612</v>
      </c>
      <c r="C21166" s="2">
        <v>24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21613</v>
      </c>
      <c r="C21167" s="2">
        <v>28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21614</v>
      </c>
      <c r="C21168" s="2">
        <v>38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21615</v>
      </c>
      <c r="C21169" s="2">
        <v>37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21616</v>
      </c>
      <c r="C21170" s="2">
        <v>34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21617</v>
      </c>
      <c r="C21171" s="2">
        <v>32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21618</v>
      </c>
      <c r="C21172" s="2">
        <v>25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21619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42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27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21635</v>
      </c>
      <c r="C21189" s="2">
        <v>28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21636</v>
      </c>
      <c r="C21190" s="2">
        <v>27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21637</v>
      </c>
      <c r="C21191" s="2">
        <v>22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21638</v>
      </c>
      <c r="C21192" s="2">
        <v>18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21639</v>
      </c>
      <c r="C21193" s="2">
        <v>18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21640</v>
      </c>
      <c r="C21194" s="2">
        <v>22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21641</v>
      </c>
      <c r="C21195" s="2">
        <v>26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21642</v>
      </c>
      <c r="C21196" s="2">
        <v>29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21644</v>
      </c>
      <c r="C21198" s="2">
        <v>33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21645</v>
      </c>
      <c r="C21199" s="2">
        <v>32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21647</v>
      </c>
      <c r="C21201" s="2">
        <v>20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21648</v>
      </c>
      <c r="C21202" s="2">
        <v>18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21649</v>
      </c>
      <c r="C21203" s="2">
        <v>15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21650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21654</v>
      </c>
      <c r="C21208" s="2">
        <v>26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21655</v>
      </c>
      <c r="C21209" s="2">
        <v>28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32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21666</v>
      </c>
      <c r="C21220" s="2">
        <v>37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21667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41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21671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33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21682</v>
      </c>
      <c r="C21236" s="2">
        <v>29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21683</v>
      </c>
      <c r="C21237" s="2">
        <v>25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21684</v>
      </c>
      <c r="C21238" s="2">
        <v>21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21685</v>
      </c>
      <c r="C21239" s="2">
        <v>29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21686</v>
      </c>
      <c r="C21240" s="2">
        <v>37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21687</v>
      </c>
      <c r="C21241" s="2">
        <v>39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21688</v>
      </c>
      <c r="C21242" s="2">
        <v>41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21689</v>
      </c>
      <c r="C21243" s="2">
        <v>38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21690</v>
      </c>
      <c r="C21244" s="2">
        <v>32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21691</v>
      </c>
      <c r="C21245" s="2">
        <v>30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21692</v>
      </c>
      <c r="C21246" s="2">
        <v>31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21693</v>
      </c>
      <c r="C21247" s="2">
        <v>31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21695</v>
      </c>
      <c r="C21249" s="2">
        <v>28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21696</v>
      </c>
      <c r="C21250" s="2">
        <v>27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21697</v>
      </c>
      <c r="C21251" s="2">
        <v>24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21698</v>
      </c>
      <c r="C21252" s="2">
        <v>30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21699</v>
      </c>
      <c r="C21253" s="2">
        <v>32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21700</v>
      </c>
      <c r="C21254" s="2">
        <v>30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21701</v>
      </c>
      <c r="C21255" s="2">
        <v>29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21702</v>
      </c>
      <c r="C21256" s="2">
        <v>29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21703</v>
      </c>
      <c r="C21257" s="2">
        <v>29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21704</v>
      </c>
      <c r="C21258" s="2">
        <v>25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21705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21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21713</v>
      </c>
      <c r="C21267" s="2">
        <v>24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21714</v>
      </c>
      <c r="C21268" s="2">
        <v>24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21715</v>
      </c>
      <c r="C21269" s="2">
        <v>25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21716</v>
      </c>
      <c r="C21270" s="2">
        <v>23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21717</v>
      </c>
      <c r="C21271" s="2">
        <v>20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21718</v>
      </c>
      <c r="C21272" s="2">
        <v>15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21719</v>
      </c>
      <c r="C21273" s="2">
        <v>13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21720</v>
      </c>
      <c r="C21274" s="2">
        <v>28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21721</v>
      </c>
      <c r="C21275" s="2">
        <v>33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21722</v>
      </c>
      <c r="C21276" s="2">
        <v>35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21723</v>
      </c>
      <c r="C21277" s="2">
        <v>35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21724</v>
      </c>
      <c r="C21278" s="2">
        <v>36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21725</v>
      </c>
      <c r="C21279" s="2">
        <v>35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21726</v>
      </c>
      <c r="C21280" s="2">
        <v>29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21727</v>
      </c>
      <c r="C21281" s="2">
        <v>29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21728</v>
      </c>
      <c r="C21282" s="2">
        <v>34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21729</v>
      </c>
      <c r="C21283" s="2">
        <v>34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21730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42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22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21754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27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21761</v>
      </c>
      <c r="C21315" s="2">
        <v>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23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21763</v>
      </c>
      <c r="C21317" s="2">
        <v>28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21764</v>
      </c>
      <c r="C21318" s="2">
        <v>29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21765</v>
      </c>
      <c r="C21319" s="2">
        <v>33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21767</v>
      </c>
      <c r="C21321" s="2">
        <v>31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21768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25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21778</v>
      </c>
      <c r="C21332" s="2">
        <v>31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21779</v>
      </c>
      <c r="C21333" s="2">
        <v>35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21780</v>
      </c>
      <c r="C21334" s="2">
        <v>35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21781</v>
      </c>
      <c r="C21335" s="2">
        <v>37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21782</v>
      </c>
      <c r="C21336" s="2">
        <v>35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21783</v>
      </c>
      <c r="C21337" s="2">
        <v>34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21784</v>
      </c>
      <c r="C21338" s="2">
        <v>31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21785</v>
      </c>
      <c r="C21339" s="2">
        <v>32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21786</v>
      </c>
      <c r="C21340" s="2">
        <v>33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21787</v>
      </c>
      <c r="C21341" s="2">
        <v>32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21788</v>
      </c>
      <c r="C21342" s="2">
        <v>31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21789</v>
      </c>
      <c r="C21343" s="2">
        <v>31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21790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24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21802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27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21805</v>
      </c>
      <c r="C21359" s="2">
        <v>26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21807</v>
      </c>
      <c r="C21361" s="2">
        <v>22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21809</v>
      </c>
      <c r="C21363" s="2">
        <v>30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21810</v>
      </c>
      <c r="C21364" s="2">
        <v>29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21811</v>
      </c>
      <c r="C21365" s="2">
        <v>27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21812</v>
      </c>
      <c r="C21366" s="2">
        <v>27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21813</v>
      </c>
      <c r="C21367" s="2">
        <v>25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21814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23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21843</v>
      </c>
      <c r="C21397" s="2">
        <v>37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21844</v>
      </c>
      <c r="C21398" s="2">
        <v>34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21845</v>
      </c>
      <c r="C21399" s="2">
        <v>30</v>
      </c>
      <c r="D21399" s="2" t="s">
        <v>461</v>
      </c>
      <c r="E21399" s="2"/>
      <c r="F21399" s="2"/>
      <c r="G21399" s="2"/>
      <c r="H21399" s="2"/>
    </row>
    <row r="21400" spans="2:8">
      <c r="B21400" s="2" t="s">
        <v>21846</v>
      </c>
      <c r="C21400" s="2">
        <v>26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21847</v>
      </c>
      <c r="C21401" s="2">
        <v>25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21848</v>
      </c>
      <c r="C21402" s="2">
        <v>24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21849</v>
      </c>
      <c r="C21403" s="2">
        <v>21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21850</v>
      </c>
      <c r="C21404" s="2">
        <v>21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21851</v>
      </c>
      <c r="C21405" s="2">
        <v>18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21852</v>
      </c>
      <c r="C21406" s="2">
        <v>19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21853</v>
      </c>
      <c r="C21407" s="2">
        <v>16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21854</v>
      </c>
      <c r="C21408" s="2">
        <v>19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21855</v>
      </c>
      <c r="C21409" s="2">
        <v>21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21856</v>
      </c>
      <c r="C21410" s="2">
        <v>20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21857</v>
      </c>
      <c r="C21411" s="2">
        <v>17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21858</v>
      </c>
      <c r="C21412" s="2">
        <v>23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21859</v>
      </c>
      <c r="C21413" s="2">
        <v>29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21860</v>
      </c>
      <c r="C21414" s="2">
        <v>32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21861</v>
      </c>
      <c r="C21415" s="2">
        <v>29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21862</v>
      </c>
      <c r="C21416" s="2">
        <v>26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21863</v>
      </c>
      <c r="C21417" s="2">
        <v>25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21864</v>
      </c>
      <c r="C21418" s="2">
        <v>26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21865</v>
      </c>
      <c r="C21419" s="2">
        <v>15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21866</v>
      </c>
      <c r="C21420" s="2">
        <v>13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21867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21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21872</v>
      </c>
      <c r="C21426" s="2">
        <v>26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21873</v>
      </c>
      <c r="C21427" s="2">
        <v>29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21874</v>
      </c>
      <c r="C21428" s="2">
        <v>29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21875</v>
      </c>
      <c r="C21429" s="2">
        <v>29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21876</v>
      </c>
      <c r="C21430" s="2">
        <v>28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21877</v>
      </c>
      <c r="C21431" s="2">
        <v>28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21878</v>
      </c>
      <c r="C21432" s="2">
        <v>26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21879</v>
      </c>
      <c r="C21433" s="2">
        <v>24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21880</v>
      </c>
      <c r="C21434" s="2">
        <v>31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21881</v>
      </c>
      <c r="C21435" s="2">
        <v>35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21882</v>
      </c>
      <c r="C21436" s="2">
        <v>35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21883</v>
      </c>
      <c r="C21437" s="2">
        <v>33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21884</v>
      </c>
      <c r="C21438" s="2">
        <v>29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21885</v>
      </c>
      <c r="C21439" s="2">
        <v>30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21886</v>
      </c>
      <c r="C21440" s="2">
        <v>31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21887</v>
      </c>
      <c r="C21441" s="2">
        <v>31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21888</v>
      </c>
      <c r="C21442" s="2">
        <v>32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21889</v>
      </c>
      <c r="C21443" s="2">
        <v>32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21891</v>
      </c>
      <c r="C21445" s="2">
        <v>34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21892</v>
      </c>
      <c r="C21446" s="2">
        <v>41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21893</v>
      </c>
      <c r="C21447" s="2">
        <v>40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21894</v>
      </c>
      <c r="C21448" s="2">
        <v>36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21895</v>
      </c>
      <c r="C21449" s="2">
        <v>34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21896</v>
      </c>
      <c r="C21450" s="2">
        <v>32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21897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39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38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31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21904</v>
      </c>
      <c r="C21458" s="2">
        <v>32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21905</v>
      </c>
      <c r="C21459" s="2">
        <v>31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21906</v>
      </c>
      <c r="C21460" s="2">
        <v>30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21907</v>
      </c>
      <c r="C21461" s="2">
        <v>28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21908</v>
      </c>
      <c r="C21462" s="2">
        <v>21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29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21921</v>
      </c>
      <c r="C21475" s="2">
        <v>37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21922</v>
      </c>
      <c r="C21476" s="2">
        <v>36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21923</v>
      </c>
      <c r="C21477" s="2">
        <v>34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21924</v>
      </c>
      <c r="C21478" s="2">
        <v>30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21925</v>
      </c>
      <c r="C21479" s="2">
        <v>24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21926</v>
      </c>
      <c r="C21480" s="2">
        <v>14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21927</v>
      </c>
      <c r="C21481" s="2">
        <v>11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21928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40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32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21941</v>
      </c>
      <c r="C21495" s="2">
        <v>35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21942</v>
      </c>
      <c r="C21496" s="2">
        <v>36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21943</v>
      </c>
      <c r="C21497" s="2">
        <v>36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21944</v>
      </c>
      <c r="C21498" s="2">
        <v>35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21945</v>
      </c>
      <c r="C21499" s="2">
        <v>34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21946</v>
      </c>
      <c r="C21500" s="2">
        <v>20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21947</v>
      </c>
      <c r="C21501" s="2">
        <v>22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21948</v>
      </c>
      <c r="C21502" s="2">
        <v>25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21949</v>
      </c>
      <c r="C21503" s="2">
        <v>27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21950</v>
      </c>
      <c r="C21504" s="2">
        <v>27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21951</v>
      </c>
      <c r="C21505" s="2">
        <v>25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21952</v>
      </c>
      <c r="C21506" s="2">
        <v>24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21953</v>
      </c>
      <c r="C21507" s="2">
        <v>23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21954</v>
      </c>
      <c r="C21508" s="2">
        <v>23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21955</v>
      </c>
      <c r="C21509" s="2">
        <v>22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21956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23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21974</v>
      </c>
      <c r="C21528" s="2">
        <v>27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21975</v>
      </c>
      <c r="C21529" s="2">
        <v>28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21976</v>
      </c>
      <c r="C21530" s="2">
        <v>24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21978</v>
      </c>
      <c r="C21532" s="2">
        <v>24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21979</v>
      </c>
      <c r="C21533" s="2">
        <v>23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21980</v>
      </c>
      <c r="C21534" s="2">
        <v>23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21981</v>
      </c>
      <c r="C21535" s="2">
        <v>21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21982</v>
      </c>
      <c r="C21536" s="2">
        <v>21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21983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21992</v>
      </c>
      <c r="C21546" s="2">
        <v>28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21993</v>
      </c>
      <c r="C21547" s="2">
        <v>32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21994</v>
      </c>
      <c r="C21548" s="2">
        <v>32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21995</v>
      </c>
      <c r="C21549" s="2">
        <v>30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21996</v>
      </c>
      <c r="C21550" s="2">
        <v>28</v>
      </c>
      <c r="D21550" s="2" t="s">
        <v>461</v>
      </c>
      <c r="E21550" s="2"/>
      <c r="F21550" s="2"/>
      <c r="G21550" s="2"/>
      <c r="H21550" s="2"/>
    </row>
    <row r="21551" spans="2:8">
      <c r="B21551" s="2" t="s">
        <v>21997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22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22013</v>
      </c>
      <c r="C21567" s="2">
        <v>24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22014</v>
      </c>
      <c r="C21568" s="2">
        <v>25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22015</v>
      </c>
      <c r="C21569" s="2">
        <v>28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22016</v>
      </c>
      <c r="C21570" s="2">
        <v>28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22019</v>
      </c>
      <c r="C21573" s="2">
        <v>27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22020</v>
      </c>
      <c r="C21574" s="2">
        <v>28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22021</v>
      </c>
      <c r="C21575" s="2">
        <v>30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22022</v>
      </c>
      <c r="C21576" s="2">
        <v>25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22023</v>
      </c>
      <c r="C21577" s="2">
        <v>27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22024</v>
      </c>
      <c r="C21578" s="2">
        <v>31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22025</v>
      </c>
      <c r="C21579" s="2">
        <v>34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22026</v>
      </c>
      <c r="C21580" s="2">
        <v>32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22027</v>
      </c>
      <c r="C21581" s="2">
        <v>27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22028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15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12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21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22044</v>
      </c>
      <c r="C21598" s="2">
        <v>25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22045</v>
      </c>
      <c r="C21599" s="2">
        <v>27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22046</v>
      </c>
      <c r="C21600" s="2">
        <v>26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22047</v>
      </c>
      <c r="C21601" s="2">
        <v>26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22048</v>
      </c>
      <c r="C21602" s="2">
        <v>26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22049</v>
      </c>
      <c r="C21603" s="2">
        <v>25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22050</v>
      </c>
      <c r="C21604" s="2">
        <v>28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22051</v>
      </c>
      <c r="C21605" s="2">
        <v>40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22052</v>
      </c>
      <c r="C21606" s="2">
        <v>42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22053</v>
      </c>
      <c r="C21607" s="2">
        <v>39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22054</v>
      </c>
      <c r="C21608" s="2">
        <v>37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22055</v>
      </c>
      <c r="C21609" s="2">
        <v>33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22056</v>
      </c>
      <c r="C21610" s="2">
        <v>29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22057</v>
      </c>
      <c r="C21611" s="2">
        <v>30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22058</v>
      </c>
      <c r="C21612" s="2">
        <v>34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22059</v>
      </c>
      <c r="C21613" s="2">
        <v>36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22060</v>
      </c>
      <c r="C21614" s="2">
        <v>34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22061</v>
      </c>
      <c r="C21615" s="2">
        <v>32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22062</v>
      </c>
      <c r="C21616" s="2">
        <v>37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22063</v>
      </c>
      <c r="C21617" s="2">
        <v>41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22064</v>
      </c>
      <c r="C21618" s="2">
        <v>40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22065</v>
      </c>
      <c r="C21619" s="2">
        <v>35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22066</v>
      </c>
      <c r="C21620" s="2">
        <v>34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22067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16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17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18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21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22088</v>
      </c>
      <c r="C21642" s="2">
        <v>23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22089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26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22091</v>
      </c>
      <c r="C21645" s="2">
        <v>25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22092</v>
      </c>
      <c r="C21646" s="2">
        <v>23</v>
      </c>
      <c r="D21646" s="2" t="s">
        <v>461</v>
      </c>
      <c r="E21646" s="2"/>
      <c r="F21646" s="2"/>
      <c r="G21646" s="2"/>
      <c r="H21646" s="2"/>
    </row>
    <row r="21647" spans="2:8">
      <c r="B21647" s="2" t="s">
        <v>22093</v>
      </c>
      <c r="C21647" s="2">
        <v>24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22094</v>
      </c>
      <c r="C21648" s="2">
        <v>22</v>
      </c>
      <c r="D21648" s="2" t="s">
        <v>461</v>
      </c>
      <c r="E21648" s="2"/>
      <c r="F21648" s="2"/>
      <c r="G21648" s="2"/>
      <c r="H21648" s="2"/>
    </row>
    <row r="21649" spans="2:8">
      <c r="B21649" s="2" t="s">
        <v>22095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48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45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38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17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23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22124</v>
      </c>
      <c r="C21678" s="2">
        <v>24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22125</v>
      </c>
      <c r="C21679" s="2">
        <v>25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22126</v>
      </c>
      <c r="C21680" s="2">
        <v>25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22127</v>
      </c>
      <c r="C21681" s="2">
        <v>24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22128</v>
      </c>
      <c r="C21682" s="2">
        <v>23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22129</v>
      </c>
      <c r="C21683" s="2">
        <v>23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22130</v>
      </c>
      <c r="C21684" s="2">
        <v>22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22131</v>
      </c>
      <c r="C21685" s="2">
        <v>24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22132</v>
      </c>
      <c r="C21686" s="2">
        <v>31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22133</v>
      </c>
      <c r="C21687" s="2">
        <v>36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22134</v>
      </c>
      <c r="C21688" s="2">
        <v>37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22135</v>
      </c>
      <c r="C21689" s="2">
        <v>36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22136</v>
      </c>
      <c r="C21690" s="2">
        <v>33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22137</v>
      </c>
      <c r="C21691" s="2">
        <v>29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22138</v>
      </c>
      <c r="C21692" s="2">
        <v>27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22139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14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23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22147</v>
      </c>
      <c r="C21701" s="2">
        <v>26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22149</v>
      </c>
      <c r="C21703" s="2">
        <v>29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22150</v>
      </c>
      <c r="C21704" s="2">
        <v>31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22151</v>
      </c>
      <c r="C21705" s="2">
        <v>32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22152</v>
      </c>
      <c r="C21706" s="2">
        <v>33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22153</v>
      </c>
      <c r="C21707" s="2">
        <v>28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22154</v>
      </c>
      <c r="C21708" s="2">
        <v>15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22155</v>
      </c>
      <c r="C21709" s="2">
        <v>16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22156</v>
      </c>
      <c r="C21710" s="2">
        <v>17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22157</v>
      </c>
      <c r="C21711" s="2">
        <v>17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22158</v>
      </c>
      <c r="C21712" s="2">
        <v>18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22159</v>
      </c>
      <c r="C21713" s="2">
        <v>18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22160</v>
      </c>
      <c r="C21714" s="2">
        <v>17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22161</v>
      </c>
      <c r="C21715" s="2">
        <v>16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22162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25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22175</v>
      </c>
      <c r="C21729" s="2">
        <v>31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22176</v>
      </c>
      <c r="C21730" s="2">
        <v>35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22177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29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22195</v>
      </c>
      <c r="C21749" s="2">
        <v>29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22196</v>
      </c>
      <c r="C21750" s="2">
        <v>28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22197</v>
      </c>
      <c r="C21751" s="2">
        <v>41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22198</v>
      </c>
      <c r="C21752" s="2">
        <v>45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22199</v>
      </c>
      <c r="C21753" s="2">
        <v>46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22200</v>
      </c>
      <c r="C21754" s="2">
        <v>44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22201</v>
      </c>
      <c r="C21755" s="2">
        <v>40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22202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29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22207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28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22209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34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22222</v>
      </c>
      <c r="C21776" s="2">
        <v>29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22223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22235</v>
      </c>
      <c r="C21789" s="2">
        <v>35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22236</v>
      </c>
      <c r="C21790" s="2">
        <v>40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22237</v>
      </c>
      <c r="C21791" s="2">
        <v>41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22238</v>
      </c>
      <c r="C21792" s="2">
        <v>37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22240</v>
      </c>
      <c r="C21794" s="2">
        <v>26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22241</v>
      </c>
      <c r="C21795" s="2">
        <v>28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22242</v>
      </c>
      <c r="C21796" s="2">
        <v>30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22243</v>
      </c>
      <c r="C21797" s="2">
        <v>31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22244</v>
      </c>
      <c r="C21798" s="2">
        <v>30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22245</v>
      </c>
      <c r="C21799" s="2">
        <v>28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22246</v>
      </c>
      <c r="C21800" s="2">
        <v>26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22247</v>
      </c>
      <c r="C21801" s="2">
        <v>26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22248</v>
      </c>
      <c r="C21802" s="2">
        <v>31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22249</v>
      </c>
      <c r="C21803" s="2">
        <v>35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22251</v>
      </c>
      <c r="C21805" s="2">
        <v>27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22252</v>
      </c>
      <c r="C21806" s="2">
        <v>26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22253</v>
      </c>
      <c r="C21807" s="2">
        <v>24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22254</v>
      </c>
      <c r="C21808" s="2">
        <v>33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22256</v>
      </c>
      <c r="C21810" s="2">
        <v>26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22257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23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22264</v>
      </c>
      <c r="C21818" s="2">
        <v>26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22265</v>
      </c>
      <c r="C21819" s="2">
        <v>28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22266</v>
      </c>
      <c r="C21820" s="2">
        <v>29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22267</v>
      </c>
      <c r="C21821" s="2">
        <v>29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22268</v>
      </c>
      <c r="C21822" s="2">
        <v>27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22269</v>
      </c>
      <c r="C21823" s="2">
        <v>29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22270</v>
      </c>
      <c r="C21824" s="2">
        <v>31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22271</v>
      </c>
      <c r="C21825" s="2">
        <v>32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22272</v>
      </c>
      <c r="C21826" s="2">
        <v>35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22273</v>
      </c>
      <c r="C21827" s="2">
        <v>37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22274</v>
      </c>
      <c r="C21828" s="2">
        <v>32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22275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37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22281</v>
      </c>
      <c r="C21835" s="2">
        <v>37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22282</v>
      </c>
      <c r="C21836" s="2">
        <v>37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22283</v>
      </c>
      <c r="C21837" s="2">
        <v>30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22284</v>
      </c>
      <c r="C21838" s="2">
        <v>35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22285</v>
      </c>
      <c r="C21839" s="2">
        <v>36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22286</v>
      </c>
      <c r="C21840" s="2">
        <v>37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22287</v>
      </c>
      <c r="C21841" s="2">
        <v>38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22288</v>
      </c>
      <c r="C21842" s="2">
        <v>33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22289</v>
      </c>
      <c r="C21843" s="2">
        <v>25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22290</v>
      </c>
      <c r="C21844" s="2">
        <v>27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22291</v>
      </c>
      <c r="C21845" s="2">
        <v>28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22293</v>
      </c>
      <c r="C21847" s="2">
        <v>28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22294</v>
      </c>
      <c r="C21848" s="2">
        <v>28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22295</v>
      </c>
      <c r="C21849" s="2">
        <v>28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22297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24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22318</v>
      </c>
      <c r="C21872" s="2">
        <v>28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22319</v>
      </c>
      <c r="C21873" s="2">
        <v>31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22320</v>
      </c>
      <c r="C21874" s="2">
        <v>23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22321</v>
      </c>
      <c r="C21875" s="2">
        <v>23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22322</v>
      </c>
      <c r="C21876" s="2">
        <v>25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22323</v>
      </c>
      <c r="C21877" s="2">
        <v>25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39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41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13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22349</v>
      </c>
      <c r="C21903" s="2">
        <v>33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22350</v>
      </c>
      <c r="C21904" s="2">
        <v>33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22351</v>
      </c>
      <c r="C21905" s="2">
        <v>24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22352</v>
      </c>
      <c r="C21906" s="2">
        <v>25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22353</v>
      </c>
      <c r="C21907" s="2">
        <v>25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22354</v>
      </c>
      <c r="C21908" s="2">
        <v>24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22355</v>
      </c>
      <c r="C21909" s="2">
        <v>24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22356</v>
      </c>
      <c r="C21910" s="2">
        <v>25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22357</v>
      </c>
      <c r="C21911" s="2">
        <v>23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22358</v>
      </c>
      <c r="C21912" s="2">
        <v>23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22359</v>
      </c>
      <c r="C21913" s="2">
        <v>21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22360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27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22366</v>
      </c>
      <c r="C21920" s="2">
        <v>27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22367</v>
      </c>
      <c r="C21921" s="2">
        <v>26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22368</v>
      </c>
      <c r="C21922" s="2">
        <v>26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22369</v>
      </c>
      <c r="C21923" s="2">
        <v>27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22370</v>
      </c>
      <c r="C21924" s="2">
        <v>26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22372</v>
      </c>
      <c r="C21926" s="2">
        <v>22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22373</v>
      </c>
      <c r="C21927" s="2">
        <v>21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22374</v>
      </c>
      <c r="C21928" s="2">
        <v>25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22375</v>
      </c>
      <c r="C21929" s="2">
        <v>29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22376</v>
      </c>
      <c r="C21930" s="2">
        <v>29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22377</v>
      </c>
      <c r="C21931" s="2">
        <v>28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22378</v>
      </c>
      <c r="C21932" s="2">
        <v>27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22379</v>
      </c>
      <c r="C21933" s="2">
        <v>26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22380</v>
      </c>
      <c r="C21934" s="2">
        <v>24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22381</v>
      </c>
      <c r="C21935" s="2">
        <v>24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22382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35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22415</v>
      </c>
      <c r="C21969" s="2">
        <v>31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22416</v>
      </c>
      <c r="C21970" s="2">
        <v>25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22417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26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22423</v>
      </c>
      <c r="C21977" s="2">
        <v>25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22424</v>
      </c>
      <c r="C21978" s="2">
        <v>23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22425</v>
      </c>
      <c r="C21979" s="2">
        <v>21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22426</v>
      </c>
      <c r="C21980" s="2">
        <v>21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22427</v>
      </c>
      <c r="C21981" s="2">
        <v>21</v>
      </c>
      <c r="D21981" s="2" t="s">
        <v>461</v>
      </c>
      <c r="E21981" s="2"/>
      <c r="F21981" s="2"/>
      <c r="G21981" s="2"/>
      <c r="H21981" s="2"/>
    </row>
    <row r="21982" spans="2:8">
      <c r="B21982" s="2" t="s">
        <v>22428</v>
      </c>
      <c r="C21982" s="2">
        <v>18</v>
      </c>
      <c r="D21982" s="2" t="s">
        <v>461</v>
      </c>
      <c r="E21982" s="2"/>
      <c r="F21982" s="2"/>
      <c r="G21982" s="2"/>
      <c r="H21982" s="2"/>
    </row>
    <row r="21983" spans="2:8">
      <c r="B21983" s="2" t="s">
        <v>22429</v>
      </c>
      <c r="C21983" s="2">
        <v>28</v>
      </c>
      <c r="D21983" s="2" t="s">
        <v>461</v>
      </c>
      <c r="E21983" s="2"/>
      <c r="F21983" s="2"/>
      <c r="G21983" s="2"/>
      <c r="H21983" s="2"/>
    </row>
    <row r="21984" spans="2:8">
      <c r="B21984" s="2" t="s">
        <v>22430</v>
      </c>
      <c r="C21984" s="2">
        <v>26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22431</v>
      </c>
      <c r="C21985" s="2">
        <v>25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22432</v>
      </c>
      <c r="C21986" s="2">
        <v>24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22434</v>
      </c>
      <c r="C21988" s="2">
        <v>24</v>
      </c>
      <c r="D21988" s="2" t="s">
        <v>461</v>
      </c>
      <c r="E21988" s="2"/>
      <c r="F21988" s="2"/>
      <c r="G21988" s="2"/>
      <c r="H21988" s="2"/>
    </row>
    <row r="21989" spans="2:8">
      <c r="B21989" s="2" t="s">
        <v>22435</v>
      </c>
      <c r="C21989" s="2">
        <v>23</v>
      </c>
      <c r="D21989" s="2" t="s">
        <v>461</v>
      </c>
      <c r="E21989" s="2"/>
      <c r="F21989" s="2"/>
      <c r="G21989" s="2"/>
      <c r="H21989" s="2"/>
    </row>
    <row r="21990" spans="2:8">
      <c r="B21990" s="2" t="s">
        <v>22436</v>
      </c>
      <c r="C21990" s="2">
        <v>30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22438</v>
      </c>
      <c r="C21992" s="2">
        <v>26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22439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24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22447</v>
      </c>
      <c r="C22001" s="2">
        <v>29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22448</v>
      </c>
      <c r="C22002" s="2">
        <v>29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22450</v>
      </c>
      <c r="C22004" s="2">
        <v>27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22451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22474</v>
      </c>
      <c r="C22028" s="2">
        <v>32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22475</v>
      </c>
      <c r="C22029" s="2">
        <v>34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22476</v>
      </c>
      <c r="C22030" s="2">
        <v>28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22477</v>
      </c>
      <c r="C22031" s="2">
        <v>28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22478</v>
      </c>
      <c r="C22032" s="2">
        <v>28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22479</v>
      </c>
      <c r="C22033" s="2">
        <v>25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22480</v>
      </c>
      <c r="C22034" s="2">
        <v>20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22481</v>
      </c>
      <c r="C22035" s="2">
        <v>11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22482</v>
      </c>
      <c r="C22036" s="2">
        <v>5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22483</v>
      </c>
      <c r="C22037" s="2">
        <v>21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22484</v>
      </c>
      <c r="C22038" s="2">
        <v>25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22485</v>
      </c>
      <c r="C22039" s="2">
        <v>25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22486</v>
      </c>
      <c r="C22040" s="2">
        <v>23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22487</v>
      </c>
      <c r="C22041" s="2">
        <v>21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22488</v>
      </c>
      <c r="C22042" s="2">
        <v>19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22489</v>
      </c>
      <c r="C22043" s="2">
        <v>15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22490</v>
      </c>
      <c r="C22044" s="2">
        <v>19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22491</v>
      </c>
      <c r="C22045" s="2">
        <v>21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22492</v>
      </c>
      <c r="C22046" s="2">
        <v>21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22493</v>
      </c>
      <c r="C22047" s="2">
        <v>9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22494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14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22504</v>
      </c>
      <c r="C22058" s="2">
        <v>23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22505</v>
      </c>
      <c r="C22059" s="2">
        <v>21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22506</v>
      </c>
      <c r="C22060" s="2">
        <v>15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22507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24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22521</v>
      </c>
      <c r="C22075" s="2">
        <v>29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22522</v>
      </c>
      <c r="C22076" s="2">
        <v>29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22523</v>
      </c>
      <c r="C22077" s="2">
        <v>28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22524</v>
      </c>
      <c r="C22078" s="2">
        <v>29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22525</v>
      </c>
      <c r="C22079" s="2">
        <v>27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22526</v>
      </c>
      <c r="C22080" s="2">
        <v>23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22527</v>
      </c>
      <c r="C22081" s="2">
        <v>24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22528</v>
      </c>
      <c r="C22082" s="2">
        <v>28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22530</v>
      </c>
      <c r="C22084" s="2">
        <v>25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22531</v>
      </c>
      <c r="C22085" s="2">
        <v>26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22532</v>
      </c>
      <c r="C22086" s="2">
        <v>26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22533</v>
      </c>
      <c r="C22087" s="2">
        <v>26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22534</v>
      </c>
      <c r="C22088" s="2">
        <v>25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22535</v>
      </c>
      <c r="C22089" s="2">
        <v>19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22536</v>
      </c>
      <c r="C22090" s="2">
        <v>22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22537</v>
      </c>
      <c r="C22091" s="2">
        <v>25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22538</v>
      </c>
      <c r="C22092" s="2">
        <v>26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22539</v>
      </c>
      <c r="C22093" s="2">
        <v>25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22540</v>
      </c>
      <c r="C22094" s="2">
        <v>24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22541</v>
      </c>
      <c r="C22095" s="2">
        <v>25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22542</v>
      </c>
      <c r="C22096" s="2">
        <v>23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22543</v>
      </c>
      <c r="C22097" s="2">
        <v>20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22544</v>
      </c>
      <c r="C22098" s="2">
        <v>19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22545</v>
      </c>
      <c r="C22099" s="2">
        <v>17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22546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25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22558</v>
      </c>
      <c r="C22112" s="2">
        <v>29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22559</v>
      </c>
      <c r="C22113" s="2">
        <v>31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22560</v>
      </c>
      <c r="C22114" s="2">
        <v>31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22561</v>
      </c>
      <c r="C22115" s="2">
        <v>30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22563</v>
      </c>
      <c r="C22117" s="2">
        <v>26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22564</v>
      </c>
      <c r="C22118" s="2">
        <v>25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22565</v>
      </c>
      <c r="C22119" s="2">
        <v>21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22566</v>
      </c>
      <c r="C22120" s="2">
        <v>23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22567</v>
      </c>
      <c r="C22121" s="2">
        <v>24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22568</v>
      </c>
      <c r="C22122" s="2">
        <v>25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22569</v>
      </c>
      <c r="C22123" s="2">
        <v>26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22570</v>
      </c>
      <c r="C22124" s="2">
        <v>26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22571</v>
      </c>
      <c r="C22125" s="2">
        <v>25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22572</v>
      </c>
      <c r="C22126" s="2">
        <v>25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22573</v>
      </c>
      <c r="C22127" s="2">
        <v>24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22574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23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22584</v>
      </c>
      <c r="C22138" s="2">
        <v>31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22585</v>
      </c>
      <c r="C22139" s="2">
        <v>32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22586</v>
      </c>
      <c r="C22140" s="2">
        <v>33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22588</v>
      </c>
      <c r="C22142" s="2">
        <v>26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22589</v>
      </c>
      <c r="C22143" s="2">
        <v>24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22590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31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22598</v>
      </c>
      <c r="C22152" s="2">
        <v>31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22599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23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22608</v>
      </c>
      <c r="C22162" s="2">
        <v>25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22609</v>
      </c>
      <c r="C22163" s="2">
        <v>27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22610</v>
      </c>
      <c r="C22164" s="2">
        <v>27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22611</v>
      </c>
      <c r="C22165" s="2">
        <v>27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22613</v>
      </c>
      <c r="C22167" s="2">
        <v>26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22614</v>
      </c>
      <c r="C22168" s="2">
        <v>25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22615</v>
      </c>
      <c r="C22169" s="2">
        <v>27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22616</v>
      </c>
      <c r="C22170" s="2">
        <v>30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22617</v>
      </c>
      <c r="C22171" s="2">
        <v>29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22618</v>
      </c>
      <c r="C22172" s="2">
        <v>26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22619</v>
      </c>
      <c r="C22173" s="2">
        <v>23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22620</v>
      </c>
      <c r="C22174" s="2">
        <v>20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22621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26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22638</v>
      </c>
      <c r="C22192" s="2">
        <v>29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22641</v>
      </c>
      <c r="C22195" s="2">
        <v>29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22642</v>
      </c>
      <c r="C22196" s="2">
        <v>29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22643</v>
      </c>
      <c r="C22197" s="2">
        <v>29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22644</v>
      </c>
      <c r="C22198" s="2">
        <v>24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22645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23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22662</v>
      </c>
      <c r="C22216" s="2">
        <v>24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22663</v>
      </c>
      <c r="C22217" s="2">
        <v>25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22664</v>
      </c>
      <c r="C22218" s="2">
        <v>25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22665</v>
      </c>
      <c r="C22219" s="2">
        <v>26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22666</v>
      </c>
      <c r="C22220" s="2">
        <v>24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22667</v>
      </c>
      <c r="C22221" s="2">
        <v>19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22668</v>
      </c>
      <c r="C22222" s="2">
        <v>16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22669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35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22697</v>
      </c>
      <c r="C22251" s="2">
        <v>33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22698</v>
      </c>
      <c r="C22252" s="2">
        <v>31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22699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42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22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22723</v>
      </c>
      <c r="C22277" s="2">
        <v>24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22724</v>
      </c>
      <c r="C22278" s="2">
        <v>24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22725</v>
      </c>
      <c r="C22279" s="2">
        <v>23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18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22748</v>
      </c>
      <c r="C22302" s="2">
        <v>17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22749</v>
      </c>
      <c r="C22303" s="2">
        <v>31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22750</v>
      </c>
      <c r="C22304" s="2">
        <v>40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22751</v>
      </c>
      <c r="C22305" s="2">
        <v>47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22752</v>
      </c>
      <c r="C22306" s="2">
        <v>41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22753</v>
      </c>
      <c r="C22307" s="2">
        <v>38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22754</v>
      </c>
      <c r="C22308" s="2">
        <v>37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22755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24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22780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23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22786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27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22788</v>
      </c>
      <c r="C22342" s="2">
        <v>29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22789</v>
      </c>
      <c r="C22343" s="2">
        <v>30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22790</v>
      </c>
      <c r="C22344" s="2">
        <v>29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22791</v>
      </c>
      <c r="C22345" s="2">
        <v>29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22792</v>
      </c>
      <c r="C22346" s="2">
        <v>28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22794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16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30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22806</v>
      </c>
      <c r="C22360" s="2">
        <v>28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22807</v>
      </c>
      <c r="C22361" s="2">
        <v>29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22808</v>
      </c>
      <c r="C22362" s="2">
        <v>29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22809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26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22837</v>
      </c>
      <c r="C22391" s="2">
        <v>30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22838</v>
      </c>
      <c r="C22392" s="2">
        <v>32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22839</v>
      </c>
      <c r="C22393" s="2">
        <v>33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22840</v>
      </c>
      <c r="C22394" s="2">
        <v>32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22841</v>
      </c>
      <c r="C22395" s="2">
        <v>29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22842</v>
      </c>
      <c r="C22396" s="2">
        <v>29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22843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17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22901</v>
      </c>
      <c r="C22455" s="2">
        <v>21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22902</v>
      </c>
      <c r="C22456" s="2">
        <v>25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22903</v>
      </c>
      <c r="C22457" s="2">
        <v>29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22904</v>
      </c>
      <c r="C22458" s="2">
        <v>30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22905</v>
      </c>
      <c r="C22459" s="2">
        <v>26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22906</v>
      </c>
      <c r="C22460" s="2">
        <v>22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22907</v>
      </c>
      <c r="C22461" s="2">
        <v>20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22908</v>
      </c>
      <c r="C22462" s="2">
        <v>19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22909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39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21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22923</v>
      </c>
      <c r="C22477" s="2">
        <v>29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22924</v>
      </c>
      <c r="C22478" s="2">
        <v>34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22925</v>
      </c>
      <c r="C22479" s="2">
        <v>32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22926</v>
      </c>
      <c r="C22480" s="2">
        <v>31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22927</v>
      </c>
      <c r="C22481" s="2">
        <v>31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22929</v>
      </c>
      <c r="C22483" s="2">
        <v>26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22930</v>
      </c>
      <c r="C22484" s="2">
        <v>25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22931</v>
      </c>
      <c r="C22485" s="2">
        <v>20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22932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33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22947</v>
      </c>
      <c r="C22501" s="2">
        <v>33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22948</v>
      </c>
      <c r="C22502" s="2">
        <v>36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22949</v>
      </c>
      <c r="C22503" s="2">
        <v>35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22950</v>
      </c>
      <c r="C22504" s="2">
        <v>33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22951</v>
      </c>
      <c r="C22505" s="2">
        <v>23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22952</v>
      </c>
      <c r="C22506" s="2">
        <v>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13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22957</v>
      </c>
      <c r="C22511" s="2">
        <v>23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22958</v>
      </c>
      <c r="C22512" s="2">
        <v>24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22959</v>
      </c>
      <c r="C22513" s="2">
        <v>24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22960</v>
      </c>
      <c r="C22514" s="2">
        <v>23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22961</v>
      </c>
      <c r="C22515" s="2">
        <v>21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22962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26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22970</v>
      </c>
      <c r="C22524" s="2">
        <v>31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22971</v>
      </c>
      <c r="C22525" s="2">
        <v>31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22972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22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22987</v>
      </c>
      <c r="C22541" s="2">
        <v>23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22988</v>
      </c>
      <c r="C22542" s="2">
        <v>22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22989</v>
      </c>
      <c r="C22543" s="2">
        <v>21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22990</v>
      </c>
      <c r="C22544" s="2">
        <v>21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22991</v>
      </c>
      <c r="C22545" s="2">
        <v>22</v>
      </c>
      <c r="D22545" s="2" t="s">
        <v>461</v>
      </c>
      <c r="E22545" s="2"/>
      <c r="F22545" s="2"/>
      <c r="G22545" s="2"/>
      <c r="H22545" s="2"/>
    </row>
    <row r="22546" spans="2:8">
      <c r="B22546" s="2" t="s">
        <v>22992</v>
      </c>
      <c r="C22546" s="2">
        <v>22</v>
      </c>
      <c r="D22546" s="2" t="s">
        <v>461</v>
      </c>
      <c r="E22546" s="2"/>
      <c r="F22546" s="2"/>
      <c r="G22546" s="2"/>
      <c r="H22546" s="2"/>
    </row>
    <row r="22547" spans="2:8">
      <c r="B22547" s="2" t="s">
        <v>22993</v>
      </c>
      <c r="C22547" s="2">
        <v>22</v>
      </c>
      <c r="D22547" s="2" t="s">
        <v>461</v>
      </c>
      <c r="E22547" s="2"/>
      <c r="F22547" s="2"/>
      <c r="G22547" s="2"/>
      <c r="H22547" s="2"/>
    </row>
    <row r="22548" spans="2:8">
      <c r="B22548" s="2" t="s">
        <v>22994</v>
      </c>
      <c r="C22548" s="2">
        <v>23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22995</v>
      </c>
      <c r="C22549" s="2">
        <v>23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22996</v>
      </c>
      <c r="C22550" s="2">
        <v>23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22997</v>
      </c>
      <c r="C22551" s="2">
        <v>23</v>
      </c>
      <c r="D22551" s="2" t="s">
        <v>461</v>
      </c>
      <c r="E22551" s="2"/>
      <c r="F22551" s="2"/>
      <c r="G22551" s="2"/>
      <c r="H22551" s="2"/>
    </row>
    <row r="22552" spans="2:8">
      <c r="B22552" s="2" t="s">
        <v>22998</v>
      </c>
      <c r="C22552" s="2">
        <v>29</v>
      </c>
      <c r="D22552" s="2" t="s">
        <v>461</v>
      </c>
      <c r="E22552" s="2"/>
      <c r="F22552" s="2"/>
      <c r="G22552" s="2"/>
      <c r="H22552" s="2"/>
    </row>
    <row r="22553" spans="2:8">
      <c r="B22553" s="2" t="s">
        <v>22999</v>
      </c>
      <c r="C22553" s="2">
        <v>38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23000</v>
      </c>
      <c r="C22554" s="2">
        <v>45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23001</v>
      </c>
      <c r="C22555" s="2">
        <v>41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23002</v>
      </c>
      <c r="C22556" s="2">
        <v>37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23003</v>
      </c>
      <c r="C22557" s="2">
        <v>22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23004</v>
      </c>
      <c r="C22558" s="2">
        <v>25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23005</v>
      </c>
      <c r="C22559" s="2">
        <v>28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23006</v>
      </c>
      <c r="C22560" s="2">
        <v>29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23009</v>
      </c>
      <c r="C22563" s="2">
        <v>22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23010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39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11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18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45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23065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24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23070</v>
      </c>
      <c r="C22624" s="2">
        <v>30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23071</v>
      </c>
      <c r="C22625" s="2">
        <v>34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23072</v>
      </c>
      <c r="C22626" s="2">
        <v>33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23073</v>
      </c>
      <c r="C22627" s="2">
        <v>32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23074</v>
      </c>
      <c r="C22628" s="2">
        <v>32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23075</v>
      </c>
      <c r="C22629" s="2">
        <v>31</v>
      </c>
      <c r="D22629" s="2" t="s">
        <v>461</v>
      </c>
      <c r="E22629" s="2"/>
      <c r="F22629" s="2"/>
      <c r="G22629" s="2"/>
      <c r="H22629" s="2"/>
    </row>
    <row r="22630" spans="2:8">
      <c r="B22630" s="2" t="s">
        <v>23076</v>
      </c>
      <c r="C22630" s="2">
        <v>28</v>
      </c>
      <c r="D22630" s="2" t="s">
        <v>461</v>
      </c>
      <c r="E22630" s="2"/>
      <c r="F22630" s="2"/>
      <c r="G22630" s="2"/>
      <c r="H22630" s="2"/>
    </row>
    <row r="22631" spans="2:8">
      <c r="B22631" s="2" t="s">
        <v>23077</v>
      </c>
      <c r="C22631" s="2">
        <v>22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23078</v>
      </c>
      <c r="C22632" s="2">
        <v>23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23079</v>
      </c>
      <c r="C22633" s="2">
        <v>26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23080</v>
      </c>
      <c r="C22634" s="2">
        <v>27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23081</v>
      </c>
      <c r="C22635" s="2">
        <v>29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23082</v>
      </c>
      <c r="C22636" s="2">
        <v>29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23083</v>
      </c>
      <c r="C22637" s="2">
        <v>29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23084</v>
      </c>
      <c r="C22638" s="2">
        <v>27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23085</v>
      </c>
      <c r="C22639" s="2">
        <v>28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23086</v>
      </c>
      <c r="C22640" s="2">
        <v>29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23087</v>
      </c>
      <c r="C22641" s="2">
        <v>28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23088</v>
      </c>
      <c r="C22642" s="2">
        <v>23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23089</v>
      </c>
      <c r="C22643" s="2">
        <v>27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23090</v>
      </c>
      <c r="C22644" s="2">
        <v>31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23091</v>
      </c>
      <c r="C22645" s="2">
        <v>29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23092</v>
      </c>
      <c r="C22646" s="2">
        <v>30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23093</v>
      </c>
      <c r="C22647" s="2">
        <v>29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23094</v>
      </c>
      <c r="C22648" s="2">
        <v>28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23095</v>
      </c>
      <c r="C22649" s="2">
        <v>15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23096</v>
      </c>
      <c r="C22650" s="2">
        <v>15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23097</v>
      </c>
      <c r="C22651" s="2">
        <v>18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23098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24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23102</v>
      </c>
      <c r="C22656" s="2">
        <v>24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23103</v>
      </c>
      <c r="C22657" s="2">
        <v>23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23104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13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33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23119</v>
      </c>
      <c r="C22673" s="2">
        <v>31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23120</v>
      </c>
      <c r="C22674" s="2">
        <v>32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23121</v>
      </c>
      <c r="C22675" s="2">
        <v>29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23122</v>
      </c>
      <c r="C22676" s="2">
        <v>34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23123</v>
      </c>
      <c r="C22677" s="2">
        <v>30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23124</v>
      </c>
      <c r="C22678" s="2">
        <v>31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23125</v>
      </c>
      <c r="C22679" s="2">
        <v>28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23126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28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23131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41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23133</v>
      </c>
      <c r="C22687" s="2">
        <v>39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23134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29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23157</v>
      </c>
      <c r="C22711" s="2">
        <v>29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23158</v>
      </c>
      <c r="C22712" s="2">
        <v>26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23159</v>
      </c>
      <c r="C22713" s="2">
        <v>22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23160</v>
      </c>
      <c r="C22714" s="2">
        <v>27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23161</v>
      </c>
      <c r="C22715" s="2">
        <v>31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23162</v>
      </c>
      <c r="C22716" s="2">
        <v>34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23163</v>
      </c>
      <c r="C22717" s="2">
        <v>32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23164</v>
      </c>
      <c r="C22718" s="2">
        <v>28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23166</v>
      </c>
      <c r="C22720" s="2">
        <v>26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23167</v>
      </c>
      <c r="C22721" s="2">
        <v>23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23168</v>
      </c>
      <c r="C22722" s="2">
        <v>28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23169</v>
      </c>
      <c r="C22723" s="2">
        <v>27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23170</v>
      </c>
      <c r="C22724" s="2">
        <v>27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23171</v>
      </c>
      <c r="C22725" s="2">
        <v>28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23172</v>
      </c>
      <c r="C22726" s="2">
        <v>28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23173</v>
      </c>
      <c r="C22727" s="2">
        <v>28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23174</v>
      </c>
      <c r="C22728" s="2">
        <v>27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23175</v>
      </c>
      <c r="C22729" s="2">
        <v>38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23176</v>
      </c>
      <c r="C22730" s="2">
        <v>39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23177</v>
      </c>
      <c r="C22731" s="2">
        <v>41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23178</v>
      </c>
      <c r="C22732" s="2">
        <v>43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23179</v>
      </c>
      <c r="C22733" s="2">
        <v>38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23180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18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23188</v>
      </c>
      <c r="C22742" s="2">
        <v>20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23189</v>
      </c>
      <c r="C22743" s="2">
        <v>22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23190</v>
      </c>
      <c r="C22744" s="2">
        <v>23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23191</v>
      </c>
      <c r="C22745" s="2">
        <v>22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23193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19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23224</v>
      </c>
      <c r="C22778" s="2">
        <v>35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23225</v>
      </c>
      <c r="C22779" s="2">
        <v>36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23226</v>
      </c>
      <c r="C22780" s="2">
        <v>35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23227</v>
      </c>
      <c r="C22781" s="2">
        <v>32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23228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27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23244</v>
      </c>
      <c r="C22798" s="2">
        <v>32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23245</v>
      </c>
      <c r="C22799" s="2">
        <v>34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23246</v>
      </c>
      <c r="C22800" s="2">
        <v>33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23247</v>
      </c>
      <c r="C22801" s="2">
        <v>33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23248</v>
      </c>
      <c r="C22802" s="2">
        <v>33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23249</v>
      </c>
      <c r="C22803" s="2">
        <v>26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23250</v>
      </c>
      <c r="C22804" s="2">
        <v>26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23251</v>
      </c>
      <c r="C22805" s="2">
        <v>27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23252</v>
      </c>
      <c r="C22806" s="2">
        <v>28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23253</v>
      </c>
      <c r="C22807" s="2">
        <v>25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23254</v>
      </c>
      <c r="C22808" s="2">
        <v>23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23255</v>
      </c>
      <c r="C22809" s="2">
        <v>19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23256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20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23272</v>
      </c>
      <c r="C22826" s="2">
        <v>26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23273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21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23278</v>
      </c>
      <c r="C22832" s="2">
        <v>19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23279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25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23282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29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23306</v>
      </c>
      <c r="C22860" s="2">
        <v>27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23307</v>
      </c>
      <c r="C22861" s="2">
        <v>25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23309</v>
      </c>
      <c r="C22863" s="2">
        <v>26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23310</v>
      </c>
      <c r="C22864" s="2">
        <v>24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23311</v>
      </c>
      <c r="C22865" s="2">
        <v>21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23312</v>
      </c>
      <c r="C22866" s="2">
        <v>24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23313</v>
      </c>
      <c r="C22867" s="2">
        <v>23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23314</v>
      </c>
      <c r="C22868" s="2">
        <v>29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23316</v>
      </c>
      <c r="C22870" s="2">
        <v>23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23317</v>
      </c>
      <c r="C22871" s="2">
        <v>15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23318</v>
      </c>
      <c r="C22872" s="2">
        <v>18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23319</v>
      </c>
      <c r="C22873" s="2">
        <v>21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23320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30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23329</v>
      </c>
      <c r="C22883" s="2">
        <v>34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23331</v>
      </c>
      <c r="C22885" s="2">
        <v>35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23332</v>
      </c>
      <c r="C22886" s="2">
        <v>30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31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26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23361</v>
      </c>
      <c r="C22915" s="2">
        <v>28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23363</v>
      </c>
      <c r="C22917" s="2">
        <v>35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23364</v>
      </c>
      <c r="C22918" s="2">
        <v>34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23365</v>
      </c>
      <c r="C22919" s="2">
        <v>31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23366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21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23371</v>
      </c>
      <c r="C22925" s="2">
        <v>28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23372</v>
      </c>
      <c r="C22926" s="2">
        <v>37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23373</v>
      </c>
      <c r="C22927" s="2">
        <v>38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23374</v>
      </c>
      <c r="C22928" s="2">
        <v>37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23375</v>
      </c>
      <c r="C22929" s="2">
        <v>34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23376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24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23393</v>
      </c>
      <c r="C22947" s="2">
        <v>32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23394</v>
      </c>
      <c r="C22948" s="2">
        <v>38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23395</v>
      </c>
      <c r="C22949" s="2">
        <v>40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23396</v>
      </c>
      <c r="C22950" s="2">
        <v>37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23397</v>
      </c>
      <c r="C22951" s="2">
        <v>32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23398</v>
      </c>
      <c r="C22952" s="2">
        <v>24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23399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25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23403</v>
      </c>
      <c r="C22957" s="2">
        <v>25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23404</v>
      </c>
      <c r="C22958" s="2">
        <v>25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23405</v>
      </c>
      <c r="C22959" s="2">
        <v>23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23406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39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23419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19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23429</v>
      </c>
      <c r="C22983" s="2">
        <v>22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23430</v>
      </c>
      <c r="C22984" s="2">
        <v>25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23431</v>
      </c>
      <c r="C22985" s="2">
        <v>26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23432</v>
      </c>
      <c r="C22986" s="2">
        <v>25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23433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26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23469</v>
      </c>
      <c r="C23023" s="2">
        <v>26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23470</v>
      </c>
      <c r="C23024" s="2">
        <v>26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23471</v>
      </c>
      <c r="C23025" s="2">
        <v>20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23472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26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23491</v>
      </c>
      <c r="C23045" s="2">
        <v>29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23492</v>
      </c>
      <c r="C23046" s="2">
        <v>33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23493</v>
      </c>
      <c r="C23047" s="2">
        <v>36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23495</v>
      </c>
      <c r="C23049" s="2">
        <v>26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23496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28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23510</v>
      </c>
      <c r="C23064" s="2">
        <v>28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23511</v>
      </c>
      <c r="C23065" s="2">
        <v>29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23512</v>
      </c>
      <c r="C23066" s="2">
        <v>28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23513</v>
      </c>
      <c r="C23067" s="2">
        <v>25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23514</v>
      </c>
      <c r="C23068" s="2">
        <v>23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23515</v>
      </c>
      <c r="C23069" s="2">
        <v>27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23516</v>
      </c>
      <c r="C23070" s="2">
        <v>30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23517</v>
      </c>
      <c r="C23071" s="2">
        <v>31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23518</v>
      </c>
      <c r="C23072" s="2">
        <v>29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23520</v>
      </c>
      <c r="C23074" s="2">
        <v>24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23521</v>
      </c>
      <c r="C23075" s="2">
        <v>24</v>
      </c>
      <c r="D23075" s="2" t="s">
        <v>461</v>
      </c>
      <c r="E23075" s="2"/>
      <c r="F23075" s="2"/>
      <c r="G23075" s="2"/>
      <c r="H23075" s="2"/>
    </row>
    <row r="23076" spans="2:8">
      <c r="B23076" s="2" t="s">
        <v>23522</v>
      </c>
      <c r="C23076" s="2">
        <v>21</v>
      </c>
      <c r="D23076" s="2" t="s">
        <v>461</v>
      </c>
      <c r="E23076" s="2"/>
      <c r="F23076" s="2"/>
      <c r="G23076" s="2"/>
      <c r="H23076" s="2"/>
    </row>
    <row r="23077" spans="2:8">
      <c r="B23077" s="2" t="s">
        <v>23523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43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45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44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27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23577</v>
      </c>
      <c r="C23131" s="2">
        <v>33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23578</v>
      </c>
      <c r="C23132" s="2">
        <v>36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23579</v>
      </c>
      <c r="C23133" s="2">
        <v>32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23580</v>
      </c>
      <c r="C23134" s="2">
        <v>27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23581</v>
      </c>
      <c r="C23135" s="2">
        <v>31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23582</v>
      </c>
      <c r="C23136" s="2">
        <v>30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23583</v>
      </c>
      <c r="C23137" s="2">
        <v>34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23584</v>
      </c>
      <c r="C23138" s="2">
        <v>34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23585</v>
      </c>
      <c r="C23139" s="2">
        <v>33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23586</v>
      </c>
      <c r="C23140" s="2">
        <v>31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23587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25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23594</v>
      </c>
      <c r="C23148" s="2">
        <v>37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23595</v>
      </c>
      <c r="C23149" s="2">
        <v>42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23596</v>
      </c>
      <c r="C23150" s="2">
        <v>43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23597</v>
      </c>
      <c r="C23151" s="2">
        <v>42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23598</v>
      </c>
      <c r="C23152" s="2">
        <v>21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23599</v>
      </c>
      <c r="C23153" s="2">
        <v>27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23600</v>
      </c>
      <c r="C23154" s="2">
        <v>27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23601</v>
      </c>
      <c r="C23155" s="2">
        <v>28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23604</v>
      </c>
      <c r="C23158" s="2">
        <v>27</v>
      </c>
      <c r="D23158" s="2" t="s">
        <v>461</v>
      </c>
      <c r="E23158" s="2"/>
      <c r="F23158" s="2"/>
      <c r="G23158" s="2"/>
      <c r="H23158" s="2"/>
    </row>
    <row r="23159" spans="2:8">
      <c r="B23159" s="2" t="s">
        <v>23605</v>
      </c>
      <c r="C23159" s="2">
        <v>26</v>
      </c>
      <c r="D23159" s="2" t="s">
        <v>461</v>
      </c>
      <c r="E23159" s="2"/>
      <c r="F23159" s="2"/>
      <c r="G23159" s="2"/>
      <c r="H23159" s="2"/>
    </row>
    <row r="23160" spans="2:8">
      <c r="B23160" s="2" t="s">
        <v>23606</v>
      </c>
      <c r="C23160" s="2">
        <v>28</v>
      </c>
      <c r="D23160" s="2" t="s">
        <v>461</v>
      </c>
      <c r="E23160" s="2"/>
      <c r="F23160" s="2"/>
      <c r="G23160" s="2"/>
      <c r="H23160" s="2"/>
    </row>
    <row r="23161" spans="2:8">
      <c r="B23161" s="2" t="s">
        <v>23607</v>
      </c>
      <c r="C23161" s="2">
        <v>27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23608</v>
      </c>
      <c r="C23162" s="2">
        <v>29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23609</v>
      </c>
      <c r="C23163" s="2">
        <v>27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23610</v>
      </c>
      <c r="C23164" s="2">
        <v>25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23611</v>
      </c>
      <c r="C23165" s="2">
        <v>25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23612</v>
      </c>
      <c r="C23166" s="2">
        <v>23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23613</v>
      </c>
      <c r="C23167" s="2">
        <v>23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23614</v>
      </c>
      <c r="C23168" s="2">
        <v>23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23615</v>
      </c>
      <c r="C23169" s="2">
        <v>30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23616</v>
      </c>
      <c r="C23170" s="2">
        <v>35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23617</v>
      </c>
      <c r="C23171" s="2">
        <v>37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23618</v>
      </c>
      <c r="C23172" s="2">
        <v>35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23619</v>
      </c>
      <c r="C23173" s="2">
        <v>33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23620</v>
      </c>
      <c r="C23174" s="2">
        <v>30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23621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27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23636</v>
      </c>
      <c r="C23190" s="2">
        <v>31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23637</v>
      </c>
      <c r="C23191" s="2">
        <v>36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23638</v>
      </c>
      <c r="C23192" s="2">
        <v>37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23639</v>
      </c>
      <c r="C23193" s="2">
        <v>37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23640</v>
      </c>
      <c r="C23194" s="2">
        <v>36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23641</v>
      </c>
      <c r="C23195" s="2">
        <v>33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23642</v>
      </c>
      <c r="C23196" s="2">
        <v>30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23643</v>
      </c>
      <c r="C23197" s="2">
        <v>29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23645</v>
      </c>
      <c r="C23199" s="2">
        <v>27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23646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17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22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23655</v>
      </c>
      <c r="C23209" s="2">
        <v>31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23656</v>
      </c>
      <c r="C23210" s="2">
        <v>36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23657</v>
      </c>
      <c r="C23211" s="2">
        <v>34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23658</v>
      </c>
      <c r="C23212" s="2">
        <v>27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23659</v>
      </c>
      <c r="C23213" s="2">
        <v>25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23660</v>
      </c>
      <c r="C23214" s="2">
        <v>24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23662</v>
      </c>
      <c r="C23216" s="2">
        <v>25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23663</v>
      </c>
      <c r="C23217" s="2">
        <v>25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23664</v>
      </c>
      <c r="C23218" s="2">
        <v>25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23665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23699</v>
      </c>
      <c r="C23253" s="2">
        <v>28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23700</v>
      </c>
      <c r="C23254" s="2">
        <v>29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23701</v>
      </c>
      <c r="C23255" s="2">
        <v>16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23702</v>
      </c>
      <c r="C23256" s="2">
        <v>20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23703</v>
      </c>
      <c r="C23257" s="2">
        <v>21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23704</v>
      </c>
      <c r="C23258" s="2">
        <v>23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23705</v>
      </c>
      <c r="C23259" s="2">
        <v>23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23706</v>
      </c>
      <c r="C23260" s="2">
        <v>23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23707</v>
      </c>
      <c r="C23261" s="2">
        <v>23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23708</v>
      </c>
      <c r="C23262" s="2">
        <v>21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23709</v>
      </c>
      <c r="C23263" s="2">
        <v>21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23710</v>
      </c>
      <c r="C23264" s="2">
        <v>19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23711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17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23742</v>
      </c>
      <c r="C23296" s="2">
        <v>18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23743</v>
      </c>
      <c r="C23297" s="2">
        <v>19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23744</v>
      </c>
      <c r="C23298" s="2">
        <v>21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23745</v>
      </c>
      <c r="C23299" s="2">
        <v>21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23746</v>
      </c>
      <c r="C23300" s="2">
        <v>21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23747</v>
      </c>
      <c r="C23301" s="2">
        <v>25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23748</v>
      </c>
      <c r="C23302" s="2">
        <v>23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23749</v>
      </c>
      <c r="C23303" s="2">
        <v>20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23750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38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46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49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44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44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44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26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23782</v>
      </c>
      <c r="C23336" s="2">
        <v>30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23783</v>
      </c>
      <c r="C23337" s="2">
        <v>28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23784</v>
      </c>
      <c r="C23338" s="2">
        <v>26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23785</v>
      </c>
      <c r="C23339" s="2">
        <v>24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23786</v>
      </c>
      <c r="C23340" s="2">
        <v>25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23787</v>
      </c>
      <c r="C23341" s="2">
        <v>30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23788</v>
      </c>
      <c r="C23342" s="2">
        <v>32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23789</v>
      </c>
      <c r="C23343" s="2">
        <v>33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23790</v>
      </c>
      <c r="C23344" s="2">
        <v>35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23791</v>
      </c>
      <c r="C23345" s="2">
        <v>35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23792</v>
      </c>
      <c r="C23346" s="2">
        <v>31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23793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30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23825</v>
      </c>
      <c r="C23379" s="2">
        <v>33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23826</v>
      </c>
      <c r="C23380" s="2">
        <v>35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23827</v>
      </c>
      <c r="C23381" s="2">
        <v>34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23828</v>
      </c>
      <c r="C23382" s="2">
        <v>34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23829</v>
      </c>
      <c r="C23383" s="2">
        <v>34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23830</v>
      </c>
      <c r="C23384" s="2">
        <v>33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23831</v>
      </c>
      <c r="C23385" s="2">
        <v>35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23832</v>
      </c>
      <c r="C23386" s="2">
        <v>35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23833</v>
      </c>
      <c r="C23387" s="2">
        <v>32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23834</v>
      </c>
      <c r="C23388" s="2">
        <v>34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23835</v>
      </c>
      <c r="C23389" s="2">
        <v>33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23836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22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23842</v>
      </c>
      <c r="C23396" s="2">
        <v>26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23844</v>
      </c>
      <c r="C23398" s="2">
        <v>26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23845</v>
      </c>
      <c r="C23399" s="2">
        <v>25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23846</v>
      </c>
      <c r="C23400" s="2">
        <v>26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23847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25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23849</v>
      </c>
      <c r="C23403" s="2">
        <v>26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23850</v>
      </c>
      <c r="C23404" s="2">
        <v>27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23851</v>
      </c>
      <c r="C23405" s="2">
        <v>27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23852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28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23889</v>
      </c>
      <c r="C23443" s="2">
        <v>30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23890</v>
      </c>
      <c r="C23444" s="2">
        <v>30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23891</v>
      </c>
      <c r="C23445" s="2">
        <v>29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23892</v>
      </c>
      <c r="C23446" s="2">
        <v>27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23893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18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23900</v>
      </c>
      <c r="C23454" s="2">
        <v>34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23901</v>
      </c>
      <c r="C23455" s="2">
        <v>32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23902</v>
      </c>
      <c r="C23456" s="2">
        <v>32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23903</v>
      </c>
      <c r="C23457" s="2">
        <v>35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23904</v>
      </c>
      <c r="C23458" s="2">
        <v>29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23905</v>
      </c>
      <c r="C23459" s="2">
        <v>31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23906</v>
      </c>
      <c r="C23460" s="2">
        <v>29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23907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20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23948</v>
      </c>
      <c r="C23502" s="2">
        <v>21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23949</v>
      </c>
      <c r="C23503" s="2">
        <v>21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23950</v>
      </c>
      <c r="C23504" s="2">
        <v>21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23951</v>
      </c>
      <c r="C23505" s="2">
        <v>21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23952</v>
      </c>
      <c r="C23506" s="2">
        <v>21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23953</v>
      </c>
      <c r="C23507" s="2">
        <v>21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23954</v>
      </c>
      <c r="C23508" s="2">
        <v>20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23955</v>
      </c>
      <c r="C23509" s="2">
        <v>19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23956</v>
      </c>
      <c r="C23510" s="2">
        <v>18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23957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12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30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23995</v>
      </c>
      <c r="C23549" s="2">
        <v>33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23996</v>
      </c>
      <c r="C23550" s="2">
        <v>34</v>
      </c>
      <c r="D23550" s="2" t="s">
        <v>461</v>
      </c>
      <c r="E23550" s="2"/>
      <c r="F23550" s="2"/>
      <c r="G23550" s="2"/>
      <c r="H23550" s="2"/>
    </row>
    <row r="23551" spans="2:8">
      <c r="B23551" s="2" t="s">
        <v>23997</v>
      </c>
      <c r="C23551" s="2">
        <v>33</v>
      </c>
      <c r="D23551" s="2" t="s">
        <v>461</v>
      </c>
      <c r="E23551" s="2"/>
      <c r="F23551" s="2"/>
      <c r="G23551" s="2"/>
      <c r="H23551" s="2"/>
    </row>
    <row r="23552" spans="2:8">
      <c r="B23552" s="2" t="s">
        <v>23998</v>
      </c>
      <c r="C23552" s="2">
        <v>32</v>
      </c>
      <c r="D23552" s="2" t="s">
        <v>461</v>
      </c>
      <c r="E23552" s="2"/>
      <c r="F23552" s="2"/>
      <c r="G23552" s="2"/>
      <c r="H23552" s="2"/>
    </row>
    <row r="23553" spans="2:8">
      <c r="B23553" s="2" t="s">
        <v>23999</v>
      </c>
      <c r="C23553" s="2">
        <v>28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24000</v>
      </c>
      <c r="C23554" s="2">
        <v>27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24001</v>
      </c>
      <c r="C23555" s="2">
        <v>24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24002</v>
      </c>
      <c r="C23556" s="2">
        <v>26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24003</v>
      </c>
      <c r="C23557" s="2">
        <v>28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24005</v>
      </c>
      <c r="C23559" s="2">
        <v>28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24006</v>
      </c>
      <c r="C23560" s="2">
        <v>28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24007</v>
      </c>
      <c r="C23561" s="2">
        <v>26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24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24027</v>
      </c>
      <c r="C23581" s="2">
        <v>27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24030</v>
      </c>
      <c r="C23584" s="2">
        <v>28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24031</v>
      </c>
      <c r="C23585" s="2">
        <v>27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24032</v>
      </c>
      <c r="C23586" s="2">
        <v>25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24033</v>
      </c>
      <c r="C23587" s="2">
        <v>23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24036</v>
      </c>
      <c r="C23590" s="2">
        <v>25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24037</v>
      </c>
      <c r="C23591" s="2">
        <v>25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24038</v>
      </c>
      <c r="C23592" s="2">
        <v>24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24039</v>
      </c>
      <c r="C23593" s="2">
        <v>23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24040</v>
      </c>
      <c r="C23594" s="2">
        <v>22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24041</v>
      </c>
      <c r="C23595" s="2">
        <v>21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24042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19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24077</v>
      </c>
      <c r="C23631" s="2">
        <v>26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24078</v>
      </c>
      <c r="C23632" s="2">
        <v>29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24080</v>
      </c>
      <c r="C23634" s="2">
        <v>33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24081</v>
      </c>
      <c r="C23635" s="2">
        <v>33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24082</v>
      </c>
      <c r="C23636" s="2">
        <v>31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24083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17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24107</v>
      </c>
      <c r="C23661" s="2">
        <v>26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24108</v>
      </c>
      <c r="C23662" s="2">
        <v>31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24109</v>
      </c>
      <c r="C23663" s="2">
        <v>33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24110</v>
      </c>
      <c r="C23664" s="2">
        <v>34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24112</v>
      </c>
      <c r="C23666" s="2">
        <v>34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24113</v>
      </c>
      <c r="C23667" s="2">
        <v>27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24114</v>
      </c>
      <c r="C23668" s="2">
        <v>29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24116</v>
      </c>
      <c r="C23670" s="2">
        <v>30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24117</v>
      </c>
      <c r="C23671" s="2">
        <v>31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24118</v>
      </c>
      <c r="C23672" s="2">
        <v>31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24119</v>
      </c>
      <c r="C23673" s="2">
        <v>31</v>
      </c>
      <c r="D23673" s="2" t="s">
        <v>461</v>
      </c>
      <c r="E23673" s="2"/>
      <c r="F23673" s="2"/>
      <c r="G23673" s="2"/>
      <c r="H23673" s="2"/>
    </row>
    <row r="23674" spans="2:8">
      <c r="B23674" s="2" t="s">
        <v>24120</v>
      </c>
      <c r="C23674" s="2">
        <v>23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24121</v>
      </c>
      <c r="C23675" s="2">
        <v>26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24122</v>
      </c>
      <c r="C23676" s="2">
        <v>28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24123</v>
      </c>
      <c r="C23677" s="2">
        <v>30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24124</v>
      </c>
      <c r="C23678" s="2">
        <v>29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24126</v>
      </c>
      <c r="C23680" s="2">
        <v>19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24127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31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24138</v>
      </c>
      <c r="C23692" s="2">
        <v>35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24139</v>
      </c>
      <c r="C23693" s="2">
        <v>39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24140</v>
      </c>
      <c r="C23694" s="2">
        <v>39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24141</v>
      </c>
      <c r="C23695" s="2">
        <v>33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24142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28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24152</v>
      </c>
      <c r="C23706" s="2">
        <v>33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24153</v>
      </c>
      <c r="C23707" s="2">
        <v>33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24154</v>
      </c>
      <c r="C23708" s="2">
        <v>29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24155</v>
      </c>
      <c r="C23709" s="2">
        <v>28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24156</v>
      </c>
      <c r="C23710" s="2">
        <v>27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11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17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11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23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24182</v>
      </c>
      <c r="C23736" s="2">
        <v>22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24184</v>
      </c>
      <c r="C23738" s="2">
        <v>26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24185</v>
      </c>
      <c r="C23739" s="2">
        <v>27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24186</v>
      </c>
      <c r="C23740" s="2">
        <v>25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24187</v>
      </c>
      <c r="C23741" s="2">
        <v>24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24188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24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24192</v>
      </c>
      <c r="C23746" s="2">
        <v>25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24193</v>
      </c>
      <c r="C23747" s="2">
        <v>26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24194</v>
      </c>
      <c r="C23748" s="2">
        <v>26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24195</v>
      </c>
      <c r="C23749" s="2">
        <v>23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24196</v>
      </c>
      <c r="C23750" s="2">
        <v>11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34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24204</v>
      </c>
      <c r="C23758" s="2">
        <v>32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24205</v>
      </c>
      <c r="C23759" s="2">
        <v>27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24206</v>
      </c>
      <c r="C23760" s="2">
        <v>25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24207</v>
      </c>
      <c r="C23761" s="2">
        <v>22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24208</v>
      </c>
      <c r="C23762" s="2">
        <v>28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24209</v>
      </c>
      <c r="C23763" s="2">
        <v>30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24210</v>
      </c>
      <c r="C23764" s="2">
        <v>31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24211</v>
      </c>
      <c r="C23765" s="2">
        <v>31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24212</v>
      </c>
      <c r="C23766" s="2">
        <v>30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24213</v>
      </c>
      <c r="C23767" s="2">
        <v>30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24214</v>
      </c>
      <c r="C23768" s="2">
        <v>28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24215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24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24221</v>
      </c>
      <c r="C23775" s="2">
        <v>23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24222</v>
      </c>
      <c r="C23776" s="2">
        <v>24</v>
      </c>
      <c r="D23776" s="2" t="s">
        <v>461</v>
      </c>
      <c r="E23776" s="2"/>
      <c r="F23776" s="2"/>
      <c r="G23776" s="2"/>
      <c r="H23776" s="2"/>
    </row>
    <row r="23777" spans="2:8">
      <c r="B23777" s="2" t="s">
        <v>24223</v>
      </c>
      <c r="C23777" s="2">
        <v>24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24224</v>
      </c>
      <c r="C23778" s="2">
        <v>24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24225</v>
      </c>
      <c r="C23779" s="2">
        <v>24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24226</v>
      </c>
      <c r="C23780" s="2">
        <v>24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24227</v>
      </c>
      <c r="C23781" s="2">
        <v>24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24228</v>
      </c>
      <c r="C23782" s="2">
        <v>21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24229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20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24238</v>
      </c>
      <c r="C23792" s="2">
        <v>24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24239</v>
      </c>
      <c r="C23793" s="2">
        <v>27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24241</v>
      </c>
      <c r="C23795" s="2">
        <v>25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24242</v>
      </c>
      <c r="C23796" s="2">
        <v>25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24243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38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28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24289</v>
      </c>
      <c r="C23843" s="2">
        <v>30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24290</v>
      </c>
      <c r="C23844" s="2">
        <v>30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24291</v>
      </c>
      <c r="C23845" s="2">
        <v>29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24292</v>
      </c>
      <c r="C23846" s="2">
        <v>28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24293</v>
      </c>
      <c r="C23847" s="2">
        <v>27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24294</v>
      </c>
      <c r="C23848" s="2">
        <v>22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24296</v>
      </c>
      <c r="C23850" s="2">
        <v>28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24297</v>
      </c>
      <c r="C23851" s="2">
        <v>28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24298</v>
      </c>
      <c r="C23852" s="2">
        <v>27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24299</v>
      </c>
      <c r="C23853" s="2">
        <v>27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24300</v>
      </c>
      <c r="C23854" s="2">
        <v>26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24301</v>
      </c>
      <c r="C23855" s="2">
        <v>25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24302</v>
      </c>
      <c r="C23856" s="2">
        <v>24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24303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29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24311</v>
      </c>
      <c r="C23865" s="2">
        <v>29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24312</v>
      </c>
      <c r="C23866" s="2">
        <v>27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24313</v>
      </c>
      <c r="C23867" s="2">
        <v>26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24314</v>
      </c>
      <c r="C23868" s="2">
        <v>24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24315</v>
      </c>
      <c r="C23869" s="2">
        <v>31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24316</v>
      </c>
      <c r="C23870" s="2">
        <v>30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24317</v>
      </c>
      <c r="C23871" s="2">
        <v>27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24318</v>
      </c>
      <c r="C23872" s="2">
        <v>27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24319</v>
      </c>
      <c r="C23873" s="2">
        <v>26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24320</v>
      </c>
      <c r="C23874" s="2">
        <v>24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24321</v>
      </c>
      <c r="C23875" s="2">
        <v>23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24322</v>
      </c>
      <c r="C23876" s="2">
        <v>25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24323</v>
      </c>
      <c r="C23877" s="2">
        <v>23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24324</v>
      </c>
      <c r="C23878" s="2">
        <v>21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24325</v>
      </c>
      <c r="C23879" s="2">
        <v>21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24326</v>
      </c>
      <c r="C23880" s="2">
        <v>18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24327</v>
      </c>
      <c r="C23881" s="2">
        <v>17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24328</v>
      </c>
      <c r="C23882" s="2">
        <v>16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24329</v>
      </c>
      <c r="C23883" s="2">
        <v>17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24330</v>
      </c>
      <c r="C23884" s="2">
        <v>16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24331</v>
      </c>
      <c r="C23885" s="2">
        <v>17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24332</v>
      </c>
      <c r="C23886" s="2">
        <v>22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24333</v>
      </c>
      <c r="C23887" s="2">
        <v>29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24334</v>
      </c>
      <c r="C23888" s="2">
        <v>30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24335</v>
      </c>
      <c r="C23889" s="2">
        <v>30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24337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25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24346</v>
      </c>
      <c r="C23900" s="2">
        <v>28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24347</v>
      </c>
      <c r="C23901" s="2">
        <v>30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24348</v>
      </c>
      <c r="C23902" s="2">
        <v>29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24349</v>
      </c>
      <c r="C23903" s="2">
        <v>29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24350</v>
      </c>
      <c r="C23904" s="2">
        <v>29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24351</v>
      </c>
      <c r="C23905" s="2">
        <v>28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24352</v>
      </c>
      <c r="C23906" s="2">
        <v>25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19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24369</v>
      </c>
      <c r="C23923" s="2">
        <v>23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24370</v>
      </c>
      <c r="C23924" s="2">
        <v>22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24371</v>
      </c>
      <c r="C23925" s="2">
        <v>24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24372</v>
      </c>
      <c r="C23926" s="2">
        <v>24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24373</v>
      </c>
      <c r="C23927" s="2">
        <v>25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24374</v>
      </c>
      <c r="C23928" s="2">
        <v>26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24375</v>
      </c>
      <c r="C23929" s="2">
        <v>24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24376</v>
      </c>
      <c r="C23930" s="2">
        <v>28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24378</v>
      </c>
      <c r="C23932" s="2">
        <v>27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24379</v>
      </c>
      <c r="C23933" s="2">
        <v>26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24380</v>
      </c>
      <c r="C23934" s="2">
        <v>28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24381</v>
      </c>
      <c r="C23935" s="2">
        <v>26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24382</v>
      </c>
      <c r="C23936" s="2">
        <v>25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24383</v>
      </c>
      <c r="C23937" s="2">
        <v>29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24384</v>
      </c>
      <c r="C23938" s="2">
        <v>30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24385</v>
      </c>
      <c r="C23939" s="2">
        <v>26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24386</v>
      </c>
      <c r="C23940" s="2">
        <v>25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24387</v>
      </c>
      <c r="C23941" s="2">
        <v>20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24388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24394</v>
      </c>
      <c r="C23948" s="2">
        <v>30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24396</v>
      </c>
      <c r="C23950" s="2">
        <v>29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24397</v>
      </c>
      <c r="C23951" s="2">
        <v>30</v>
      </c>
      <c r="D23951" s="2" t="s">
        <v>461</v>
      </c>
      <c r="E23951" s="2"/>
      <c r="F23951" s="2"/>
      <c r="G23951" s="2"/>
      <c r="H23951" s="2"/>
    </row>
    <row r="23952" spans="2:8">
      <c r="B23952" s="2" t="s">
        <v>24398</v>
      </c>
      <c r="C23952" s="2">
        <v>24</v>
      </c>
      <c r="D23952" s="2" t="s">
        <v>461</v>
      </c>
      <c r="E23952" s="2"/>
      <c r="F23952" s="2"/>
      <c r="G23952" s="2"/>
      <c r="H23952" s="2"/>
    </row>
    <row r="23953" spans="2:8">
      <c r="B23953" s="2" t="s">
        <v>24399</v>
      </c>
      <c r="C23953" s="2">
        <v>22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24400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10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20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24408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28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24417</v>
      </c>
      <c r="C23971" s="2">
        <v>25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24418</v>
      </c>
      <c r="C23972" s="2">
        <v>26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24419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19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24433</v>
      </c>
      <c r="C23987" s="2">
        <v>25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24434</v>
      </c>
      <c r="C23988" s="2">
        <v>27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24435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34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24438</v>
      </c>
      <c r="C23992" s="2">
        <v>31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24439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24468</v>
      </c>
      <c r="C24022" s="2">
        <v>29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24469</v>
      </c>
      <c r="C24023" s="2">
        <v>32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24470</v>
      </c>
      <c r="C24024" s="2">
        <v>34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24471</v>
      </c>
      <c r="C24025" s="2">
        <v>33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24472</v>
      </c>
      <c r="C24026" s="2">
        <v>34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24473</v>
      </c>
      <c r="C24027" s="2">
        <v>34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24474</v>
      </c>
      <c r="C24028" s="2">
        <v>31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24475</v>
      </c>
      <c r="C24029" s="2">
        <v>33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24476</v>
      </c>
      <c r="C24030" s="2">
        <v>24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24477</v>
      </c>
      <c r="C24031" s="2">
        <v>23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24478</v>
      </c>
      <c r="C24032" s="2">
        <v>24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24479</v>
      </c>
      <c r="C24033" s="2">
        <v>25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24480</v>
      </c>
      <c r="C24034" s="2">
        <v>23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24481</v>
      </c>
      <c r="C24035" s="2">
        <v>23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24482</v>
      </c>
      <c r="C24036" s="2">
        <v>24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24483</v>
      </c>
      <c r="C24037" s="2">
        <v>25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24484</v>
      </c>
      <c r="C24038" s="2">
        <v>26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24485</v>
      </c>
      <c r="C24039" s="2">
        <v>24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24486</v>
      </c>
      <c r="C24040" s="2">
        <v>23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24487</v>
      </c>
      <c r="C24041" s="2">
        <v>22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24488</v>
      </c>
      <c r="C24042" s="2">
        <v>21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24489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20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24497</v>
      </c>
      <c r="C24051" s="2">
        <v>23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24498</v>
      </c>
      <c r="C24052" s="2">
        <v>23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24499</v>
      </c>
      <c r="C24053" s="2">
        <v>21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24500</v>
      </c>
      <c r="C24054" s="2">
        <v>21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24501</v>
      </c>
      <c r="C24055" s="2">
        <v>21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24502</v>
      </c>
      <c r="C24056" s="2">
        <v>23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24503</v>
      </c>
      <c r="C24057" s="2">
        <v>23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24504</v>
      </c>
      <c r="C24058" s="2">
        <v>24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24505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42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40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21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24528</v>
      </c>
      <c r="C24082" s="2">
        <v>28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24529</v>
      </c>
      <c r="C24083" s="2">
        <v>29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24530</v>
      </c>
      <c r="C24084" s="2">
        <v>28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24532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19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24539</v>
      </c>
      <c r="C24093" s="2">
        <v>20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24540</v>
      </c>
      <c r="C24094" s="2">
        <v>22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24541</v>
      </c>
      <c r="C24095" s="2">
        <v>23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24542</v>
      </c>
      <c r="C24096" s="2">
        <v>24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24543</v>
      </c>
      <c r="C24097" s="2">
        <v>25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24544</v>
      </c>
      <c r="C24098" s="2">
        <v>25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24545</v>
      </c>
      <c r="C24099" s="2">
        <v>25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24546</v>
      </c>
      <c r="C24100" s="2">
        <v>24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24547</v>
      </c>
      <c r="C24101" s="2">
        <v>27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24548</v>
      </c>
      <c r="C24102" s="2">
        <v>26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24549</v>
      </c>
      <c r="C24103" s="2">
        <v>26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24550</v>
      </c>
      <c r="C24104" s="2">
        <v>26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24551</v>
      </c>
      <c r="C24105" s="2">
        <v>25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24552</v>
      </c>
      <c r="C24106" s="2">
        <v>30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24553</v>
      </c>
      <c r="C24107" s="2">
        <v>35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24554</v>
      </c>
      <c r="C24108" s="2">
        <v>35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24555</v>
      </c>
      <c r="C24109" s="2">
        <v>36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24556</v>
      </c>
      <c r="C24110" s="2">
        <v>36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24557</v>
      </c>
      <c r="C24111" s="2">
        <v>35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24558</v>
      </c>
      <c r="C24112" s="2">
        <v>32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24559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38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30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24584</v>
      </c>
      <c r="C24138" s="2">
        <v>31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24585</v>
      </c>
      <c r="C24139" s="2">
        <v>32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24586</v>
      </c>
      <c r="C24140" s="2">
        <v>31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24587</v>
      </c>
      <c r="C24141" s="2">
        <v>31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24588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27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24595</v>
      </c>
      <c r="C24149" s="2">
        <v>30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24596</v>
      </c>
      <c r="C24150" s="2">
        <v>32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24597</v>
      </c>
      <c r="C24151" s="2">
        <v>29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24598</v>
      </c>
      <c r="C24152" s="2">
        <v>28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24599</v>
      </c>
      <c r="C24153" s="2">
        <v>34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24600</v>
      </c>
      <c r="C24154" s="2">
        <v>34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24601</v>
      </c>
      <c r="C24155" s="2">
        <v>34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24602</v>
      </c>
      <c r="C24156" s="2">
        <v>32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24603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26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24611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10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22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24628</v>
      </c>
      <c r="C24182" s="2">
        <v>23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24629</v>
      </c>
      <c r="C24183" s="2">
        <v>24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24630</v>
      </c>
      <c r="C24184" s="2">
        <v>24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24631</v>
      </c>
      <c r="C24185" s="2">
        <v>22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24632</v>
      </c>
      <c r="C24186" s="2">
        <v>22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24633</v>
      </c>
      <c r="C24187" s="2">
        <v>24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24634</v>
      </c>
      <c r="C24188" s="2">
        <v>23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24635</v>
      </c>
      <c r="C24189" s="2">
        <v>21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24636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10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24644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23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24666</v>
      </c>
      <c r="C24220" s="2">
        <v>25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24667</v>
      </c>
      <c r="C24221" s="2">
        <v>26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24668</v>
      </c>
      <c r="C24222" s="2">
        <v>26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24669</v>
      </c>
      <c r="C24223" s="2">
        <v>24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24670</v>
      </c>
      <c r="C24224" s="2">
        <v>23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24671</v>
      </c>
      <c r="C24225" s="2">
        <v>23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24672</v>
      </c>
      <c r="C24226" s="2">
        <v>22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24675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23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24681</v>
      </c>
      <c r="C24235" s="2">
        <v>24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24682</v>
      </c>
      <c r="C24236" s="2">
        <v>24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24683</v>
      </c>
      <c r="C24237" s="2">
        <v>23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24684</v>
      </c>
      <c r="C24238" s="2">
        <v>19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24685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46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26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24738</v>
      </c>
      <c r="C24292" s="2">
        <v>26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24739</v>
      </c>
      <c r="C24293" s="2">
        <v>25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24740</v>
      </c>
      <c r="C24294" s="2">
        <v>17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24741</v>
      </c>
      <c r="C24295" s="2">
        <v>17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24742</v>
      </c>
      <c r="C24296" s="2">
        <v>16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24743</v>
      </c>
      <c r="C24297" s="2">
        <v>25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24744</v>
      </c>
      <c r="C24298" s="2">
        <v>28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24745</v>
      </c>
      <c r="C24299" s="2">
        <v>31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24746</v>
      </c>
      <c r="C24300" s="2">
        <v>29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24747</v>
      </c>
      <c r="C24301" s="2">
        <v>29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24748</v>
      </c>
      <c r="C24302" s="2">
        <v>30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24749</v>
      </c>
      <c r="C24303" s="2">
        <v>28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24750</v>
      </c>
      <c r="C24304" s="2">
        <v>32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24751</v>
      </c>
      <c r="C24305" s="2">
        <v>28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24752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25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24777</v>
      </c>
      <c r="C24331" s="2">
        <v>27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24778</v>
      </c>
      <c r="C24332" s="2">
        <v>28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24779</v>
      </c>
      <c r="C24333" s="2">
        <v>28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24781</v>
      </c>
      <c r="C24335" s="2">
        <v>28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24782</v>
      </c>
      <c r="C24336" s="2">
        <v>25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24783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28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24791</v>
      </c>
      <c r="C24345" s="2">
        <v>32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24792</v>
      </c>
      <c r="C24346" s="2">
        <v>33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24793</v>
      </c>
      <c r="C24347" s="2">
        <v>33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24794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31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24797</v>
      </c>
      <c r="C24351" s="2">
        <v>26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24798</v>
      </c>
      <c r="C24352" s="2">
        <v>34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24799</v>
      </c>
      <c r="C24353" s="2">
        <v>35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24800</v>
      </c>
      <c r="C24354" s="2">
        <v>35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24801</v>
      </c>
      <c r="C24355" s="2">
        <v>31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24802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29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24819</v>
      </c>
      <c r="C24373" s="2">
        <v>30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24820</v>
      </c>
      <c r="C24374" s="2">
        <v>29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24821</v>
      </c>
      <c r="C24375" s="2">
        <v>29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24822</v>
      </c>
      <c r="C24376" s="2">
        <v>19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24823</v>
      </c>
      <c r="C24377" s="2">
        <v>21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24824</v>
      </c>
      <c r="C24378" s="2">
        <v>21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24825</v>
      </c>
      <c r="C24379" s="2">
        <v>22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24826</v>
      </c>
      <c r="C24380" s="2">
        <v>23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24828</v>
      </c>
      <c r="C24382" s="2">
        <v>23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24830</v>
      </c>
      <c r="C24384" s="2">
        <v>24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24831</v>
      </c>
      <c r="C24385" s="2">
        <v>22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24832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24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24848</v>
      </c>
      <c r="C24402" s="2">
        <v>29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24849</v>
      </c>
      <c r="C24403" s="2">
        <v>33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24850</v>
      </c>
      <c r="C24404" s="2">
        <v>33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24851</v>
      </c>
      <c r="C24405" s="2">
        <v>31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24852</v>
      </c>
      <c r="C24406" s="2">
        <v>27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24853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25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24868</v>
      </c>
      <c r="C24422" s="2">
        <v>27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24869</v>
      </c>
      <c r="C24423" s="2">
        <v>27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24871</v>
      </c>
      <c r="C24425" s="2">
        <v>23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24872</v>
      </c>
      <c r="C24426" s="2">
        <v>21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24873</v>
      </c>
      <c r="C24427" s="2">
        <v>20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24874</v>
      </c>
      <c r="C24428" s="2">
        <v>19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24875</v>
      </c>
      <c r="C24429" s="2">
        <v>19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24876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14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17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24903</v>
      </c>
      <c r="C24457" s="2">
        <v>18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24904</v>
      </c>
      <c r="C24458" s="2">
        <v>18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24905</v>
      </c>
      <c r="C24459" s="2">
        <v>18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24906</v>
      </c>
      <c r="C24460" s="2">
        <v>19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24907</v>
      </c>
      <c r="C24461" s="2">
        <v>18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24908</v>
      </c>
      <c r="C24462" s="2">
        <v>18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24909</v>
      </c>
      <c r="C24463" s="2">
        <v>18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24910</v>
      </c>
      <c r="C24464" s="2">
        <v>18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24911</v>
      </c>
      <c r="C24465" s="2">
        <v>18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24912</v>
      </c>
      <c r="C24466" s="2">
        <v>18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24913</v>
      </c>
      <c r="C24467" s="2">
        <v>16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24914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37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20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24925</v>
      </c>
      <c r="C24479" s="2">
        <v>24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24926</v>
      </c>
      <c r="C24480" s="2">
        <v>26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24928</v>
      </c>
      <c r="C24482" s="2">
        <v>27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24929</v>
      </c>
      <c r="C24483" s="2">
        <v>28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24930</v>
      </c>
      <c r="C24484" s="2">
        <v>27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24932</v>
      </c>
      <c r="C24486" s="2">
        <v>20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24933</v>
      </c>
      <c r="C24487" s="2">
        <v>21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24934</v>
      </c>
      <c r="C24488" s="2">
        <v>21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24935</v>
      </c>
      <c r="C24489" s="2">
        <v>20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24936</v>
      </c>
      <c r="C24490" s="2">
        <v>20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24937</v>
      </c>
      <c r="C24491" s="2">
        <v>21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24938</v>
      </c>
      <c r="C24492" s="2">
        <v>20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24939</v>
      </c>
      <c r="C24493" s="2">
        <v>24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24940</v>
      </c>
      <c r="C24494" s="2">
        <v>25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24941</v>
      </c>
      <c r="C24495" s="2">
        <v>25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24942</v>
      </c>
      <c r="C24496" s="2">
        <v>25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24943</v>
      </c>
      <c r="C24497" s="2">
        <v>25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24944</v>
      </c>
      <c r="C24498" s="2">
        <v>25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24945</v>
      </c>
      <c r="C24499" s="2">
        <v>23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24946</v>
      </c>
      <c r="C24500" s="2">
        <v>23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24947</v>
      </c>
      <c r="C24501" s="2">
        <v>22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24948</v>
      </c>
      <c r="C24502" s="2">
        <v>20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24949</v>
      </c>
      <c r="C24503" s="2">
        <v>22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24950</v>
      </c>
      <c r="C24504" s="2">
        <v>23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24951</v>
      </c>
      <c r="C24505" s="2">
        <v>22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24952</v>
      </c>
      <c r="C24506" s="2">
        <v>22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24953</v>
      </c>
      <c r="C24507" s="2">
        <v>23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24955</v>
      </c>
      <c r="C24509" s="2">
        <v>23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24956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16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24964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41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42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38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13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15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13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16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16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15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28</v>
      </c>
      <c r="D24552" s="2" t="s">
        <v>461</v>
      </c>
      <c r="E24552" s="2"/>
      <c r="F24552" s="2"/>
      <c r="G24552" s="2"/>
      <c r="H24552" s="2"/>
    </row>
    <row r="24553" spans="2:8">
      <c r="B24553" s="2" t="s">
        <v>24999</v>
      </c>
      <c r="C24553" s="2">
        <v>33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25001</v>
      </c>
      <c r="C24555" s="2">
        <v>33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25002</v>
      </c>
      <c r="C24556" s="2">
        <v>33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25003</v>
      </c>
      <c r="C24557" s="2">
        <v>30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25004</v>
      </c>
      <c r="C24558" s="2">
        <v>30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25005</v>
      </c>
      <c r="C24559" s="2">
        <v>26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25006</v>
      </c>
      <c r="C24560" s="2">
        <v>31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25007</v>
      </c>
      <c r="C24561" s="2">
        <v>32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25008</v>
      </c>
      <c r="C24562" s="2">
        <v>32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25009</v>
      </c>
      <c r="C24563" s="2">
        <v>32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25010</v>
      </c>
      <c r="C24564" s="2">
        <v>33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25011</v>
      </c>
      <c r="C24565" s="2">
        <v>29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21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25019</v>
      </c>
      <c r="C24573" s="2">
        <v>23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25020</v>
      </c>
      <c r="C24574" s="2">
        <v>24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25021</v>
      </c>
      <c r="C24575" s="2">
        <v>25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25022</v>
      </c>
      <c r="C24576" s="2">
        <v>23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25025</v>
      </c>
      <c r="C24579" s="2">
        <v>24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25026</v>
      </c>
      <c r="C24580" s="2">
        <v>22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25027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9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25044</v>
      </c>
      <c r="C24598" s="2">
        <v>32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25045</v>
      </c>
      <c r="C24599" s="2">
        <v>36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25046</v>
      </c>
      <c r="C24600" s="2">
        <v>37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25047</v>
      </c>
      <c r="C24601" s="2">
        <v>36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25048</v>
      </c>
      <c r="C24602" s="2">
        <v>33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25050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17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21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25072</v>
      </c>
      <c r="C24626" s="2">
        <v>21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25074</v>
      </c>
      <c r="C24628" s="2">
        <v>21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25075</v>
      </c>
      <c r="C24629" s="2">
        <v>21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25076</v>
      </c>
      <c r="C24630" s="2">
        <v>22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25077</v>
      </c>
      <c r="C24631" s="2">
        <v>22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25078</v>
      </c>
      <c r="C24632" s="2">
        <v>22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25079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27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25115</v>
      </c>
      <c r="C24669" s="2">
        <v>30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25116</v>
      </c>
      <c r="C24670" s="2">
        <v>30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25117</v>
      </c>
      <c r="C24671" s="2">
        <v>29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25118</v>
      </c>
      <c r="C24672" s="2">
        <v>29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25119</v>
      </c>
      <c r="C24673" s="2">
        <v>28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25120</v>
      </c>
      <c r="C24674" s="2">
        <v>25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25121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14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10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21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25128</v>
      </c>
      <c r="C24682" s="2">
        <v>27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25129</v>
      </c>
      <c r="C24683" s="2">
        <v>28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25130</v>
      </c>
      <c r="C24684" s="2">
        <v>27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25131</v>
      </c>
      <c r="C24685" s="2">
        <v>27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25132</v>
      </c>
      <c r="C24686" s="2">
        <v>29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25133</v>
      </c>
      <c r="C24687" s="2">
        <v>29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25135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25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25152</v>
      </c>
      <c r="C24706" s="2">
        <v>30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25153</v>
      </c>
      <c r="C24707" s="2">
        <v>32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25154</v>
      </c>
      <c r="C24708" s="2">
        <v>29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25155</v>
      </c>
      <c r="C24709" s="2">
        <v>31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25156</v>
      </c>
      <c r="C24710" s="2">
        <v>32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25157</v>
      </c>
      <c r="C24711" s="2">
        <v>30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25158</v>
      </c>
      <c r="C24712" s="2">
        <v>31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25160</v>
      </c>
      <c r="C24714" s="2">
        <v>25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25161</v>
      </c>
      <c r="C24715" s="2">
        <v>22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25162</v>
      </c>
      <c r="C24716" s="2">
        <v>18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25163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26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25178</v>
      </c>
      <c r="C24732" s="2">
        <v>31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25179</v>
      </c>
      <c r="C24733" s="2">
        <v>33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25180</v>
      </c>
      <c r="C24734" s="2">
        <v>33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25181</v>
      </c>
      <c r="C24735" s="2">
        <v>32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25182</v>
      </c>
      <c r="C24736" s="2">
        <v>30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25183</v>
      </c>
      <c r="C24737" s="2">
        <v>27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25184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17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25194</v>
      </c>
      <c r="C24748" s="2">
        <v>20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25195</v>
      </c>
      <c r="C24749" s="2">
        <v>22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25196</v>
      </c>
      <c r="C24750" s="2">
        <v>24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25197</v>
      </c>
      <c r="C24751" s="2">
        <v>24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25198</v>
      </c>
      <c r="C24752" s="2">
        <v>25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25199</v>
      </c>
      <c r="C24753" s="2">
        <v>24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25200</v>
      </c>
      <c r="C24754" s="2">
        <v>24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25201</v>
      </c>
      <c r="C24755" s="2">
        <v>24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25202</v>
      </c>
      <c r="C24756" s="2">
        <v>23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25204</v>
      </c>
      <c r="C24758" s="2">
        <v>21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25205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15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36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28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25247</v>
      </c>
      <c r="C24801" s="2">
        <v>37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25248</v>
      </c>
      <c r="C24802" s="2">
        <v>38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25249</v>
      </c>
      <c r="C24803" s="2">
        <v>36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25250</v>
      </c>
      <c r="C24804" s="2">
        <v>34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25251</v>
      </c>
      <c r="C24805" s="2">
        <v>32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25252</v>
      </c>
      <c r="C24806" s="2">
        <v>27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25253</v>
      </c>
      <c r="C24807" s="2">
        <v>31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25254</v>
      </c>
      <c r="C24808" s="2">
        <v>34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25255</v>
      </c>
      <c r="C24809" s="2">
        <v>35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25256</v>
      </c>
      <c r="C24810" s="2">
        <v>33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25257</v>
      </c>
      <c r="C24811" s="2">
        <v>30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25258</v>
      </c>
      <c r="C24812" s="2">
        <v>26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25259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22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25268</v>
      </c>
      <c r="C24822" s="2">
        <v>27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25269</v>
      </c>
      <c r="C24823" s="2">
        <v>32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25270</v>
      </c>
      <c r="C24824" s="2">
        <v>30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25271</v>
      </c>
      <c r="C24825" s="2">
        <v>27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25272</v>
      </c>
      <c r="C24826" s="2">
        <v>22</v>
      </c>
      <c r="D24826" s="2" t="s">
        <v>461</v>
      </c>
      <c r="E24826" s="2"/>
      <c r="F24826" s="2"/>
      <c r="G24826" s="2"/>
      <c r="H24826" s="2"/>
    </row>
    <row r="24827" spans="2:8">
      <c r="B24827" s="2" t="s">
        <v>25273</v>
      </c>
      <c r="C24827" s="2">
        <v>24</v>
      </c>
      <c r="D24827" s="2" t="s">
        <v>461</v>
      </c>
      <c r="E24827" s="2"/>
      <c r="F24827" s="2"/>
      <c r="G24827" s="2"/>
      <c r="H24827" s="2"/>
    </row>
    <row r="24828" spans="2:8">
      <c r="B24828" s="2" t="s">
        <v>25274</v>
      </c>
      <c r="C24828" s="2">
        <v>25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25275</v>
      </c>
      <c r="C24829" s="2">
        <v>26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25276</v>
      </c>
      <c r="C24830" s="2">
        <v>26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25277</v>
      </c>
      <c r="C24831" s="2">
        <v>26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25278</v>
      </c>
      <c r="C24832" s="2">
        <v>25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25279</v>
      </c>
      <c r="C24833" s="2">
        <v>25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25280</v>
      </c>
      <c r="C24834" s="2">
        <v>24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25281</v>
      </c>
      <c r="C24835" s="2">
        <v>22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25284</v>
      </c>
      <c r="C24838" s="2">
        <v>33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25285</v>
      </c>
      <c r="C24839" s="2">
        <v>31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25286</v>
      </c>
      <c r="C24840" s="2">
        <v>29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25288</v>
      </c>
      <c r="C24842" s="2">
        <v>31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25289</v>
      </c>
      <c r="C24843" s="2">
        <v>33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25290</v>
      </c>
      <c r="C24844" s="2">
        <v>33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25291</v>
      </c>
      <c r="C24845" s="2">
        <v>35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25292</v>
      </c>
      <c r="C24846" s="2">
        <v>32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25293</v>
      </c>
      <c r="C24847" s="2">
        <v>27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25294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18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25315</v>
      </c>
      <c r="C24869" s="2">
        <v>18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25316</v>
      </c>
      <c r="C24870" s="2">
        <v>18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25317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25323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26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25332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27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25334</v>
      </c>
      <c r="C24888" s="2">
        <v>28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25335</v>
      </c>
      <c r="C24889" s="2">
        <v>27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25336</v>
      </c>
      <c r="C24890" s="2">
        <v>24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25337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26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25360</v>
      </c>
      <c r="C24914" s="2">
        <v>32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25361</v>
      </c>
      <c r="C24915" s="2">
        <v>34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25362</v>
      </c>
      <c r="C24916" s="2">
        <v>35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25363</v>
      </c>
      <c r="C24917" s="2">
        <v>34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25365</v>
      </c>
      <c r="C24919" s="2">
        <v>34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25366</v>
      </c>
      <c r="C24920" s="2">
        <v>32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25367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39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18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14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12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25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25426</v>
      </c>
      <c r="C24980" s="2">
        <v>28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25427</v>
      </c>
      <c r="C24981" s="2">
        <v>29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25428</v>
      </c>
      <c r="C24982" s="2">
        <v>29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25429</v>
      </c>
      <c r="C24983" s="2">
        <v>29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25430</v>
      </c>
      <c r="C24984" s="2">
        <v>30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25431</v>
      </c>
      <c r="C24985" s="2">
        <v>29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25432</v>
      </c>
      <c r="C24986" s="2">
        <v>27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25433</v>
      </c>
      <c r="C24987" s="2">
        <v>24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25434</v>
      </c>
      <c r="C24988" s="2">
        <v>28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25435</v>
      </c>
      <c r="C24989" s="2">
        <v>32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25436</v>
      </c>
      <c r="C24990" s="2">
        <v>33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18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25449</v>
      </c>
      <c r="C25003" s="2">
        <v>20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25450</v>
      </c>
      <c r="C25004" s="2">
        <v>21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25451</v>
      </c>
      <c r="C25005" s="2">
        <v>22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25452</v>
      </c>
      <c r="C25006" s="2">
        <v>22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25453</v>
      </c>
      <c r="C25007" s="2">
        <v>21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25454</v>
      </c>
      <c r="C25008" s="2">
        <v>22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25455</v>
      </c>
      <c r="C25009" s="2">
        <v>22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25456</v>
      </c>
      <c r="C25010" s="2">
        <v>22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25457</v>
      </c>
      <c r="C25011" s="2">
        <v>21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25458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29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25467</v>
      </c>
      <c r="C25021" s="2">
        <v>32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25468</v>
      </c>
      <c r="C25022" s="2">
        <v>37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25469</v>
      </c>
      <c r="C25023" s="2">
        <v>41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25470</v>
      </c>
      <c r="C25024" s="2">
        <v>42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25471</v>
      </c>
      <c r="C25025" s="2">
        <v>40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25472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42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26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25479</v>
      </c>
      <c r="C25033" s="2">
        <v>27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25480</v>
      </c>
      <c r="C25034" s="2">
        <v>28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25481</v>
      </c>
      <c r="C25035" s="2">
        <v>29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25482</v>
      </c>
      <c r="C25036" s="2">
        <v>30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25483</v>
      </c>
      <c r="C25037" s="2">
        <v>30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25484</v>
      </c>
      <c r="C25038" s="2">
        <v>29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25485</v>
      </c>
      <c r="C25039" s="2">
        <v>27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25486</v>
      </c>
      <c r="C25040" s="2">
        <v>29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25487</v>
      </c>
      <c r="C25041" s="2">
        <v>33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25488</v>
      </c>
      <c r="C25042" s="2">
        <v>36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25489</v>
      </c>
      <c r="C25043" s="2">
        <v>34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25490</v>
      </c>
      <c r="C25044" s="2">
        <v>32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25491</v>
      </c>
      <c r="C25045" s="2">
        <v>31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25492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28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25500</v>
      </c>
      <c r="C25054" s="2">
        <v>30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25501</v>
      </c>
      <c r="C25055" s="2">
        <v>32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25502</v>
      </c>
      <c r="C25056" s="2">
        <v>33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25503</v>
      </c>
      <c r="C25057" s="2">
        <v>33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25504</v>
      </c>
      <c r="C25058" s="2">
        <v>33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25506</v>
      </c>
      <c r="C25060" s="2">
        <v>29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25507</v>
      </c>
      <c r="C25061" s="2">
        <v>30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25509</v>
      </c>
      <c r="C25063" s="2">
        <v>31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25510</v>
      </c>
      <c r="C25064" s="2">
        <v>30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25511</v>
      </c>
      <c r="C25065" s="2">
        <v>30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25513</v>
      </c>
      <c r="C25067" s="2">
        <v>32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25514</v>
      </c>
      <c r="C25068" s="2">
        <v>34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25515</v>
      </c>
      <c r="C25069" s="2">
        <v>37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25516</v>
      </c>
      <c r="C25070" s="2">
        <v>39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25517</v>
      </c>
      <c r="C25071" s="2">
        <v>40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25518</v>
      </c>
      <c r="C25072" s="2">
        <v>36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25519</v>
      </c>
      <c r="C25073" s="2">
        <v>26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25520</v>
      </c>
      <c r="C25074" s="2">
        <v>30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25523</v>
      </c>
      <c r="C25077" s="2">
        <v>30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25525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12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25538</v>
      </c>
      <c r="C25092" s="2">
        <v>34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25539</v>
      </c>
      <c r="C25093" s="2">
        <v>39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25540</v>
      </c>
      <c r="C25094" s="2">
        <v>42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25541</v>
      </c>
      <c r="C25095" s="2">
        <v>41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25542</v>
      </c>
      <c r="C25096" s="2">
        <v>38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25543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40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20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25600</v>
      </c>
      <c r="C25154" s="2">
        <v>24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25601</v>
      </c>
      <c r="C25155" s="2">
        <v>26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25602</v>
      </c>
      <c r="C25156" s="2">
        <v>27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25604</v>
      </c>
      <c r="C25158" s="2">
        <v>28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25605</v>
      </c>
      <c r="C25159" s="2">
        <v>28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25606</v>
      </c>
      <c r="C25160" s="2">
        <v>23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25607</v>
      </c>
      <c r="C25161" s="2">
        <v>25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25608</v>
      </c>
      <c r="C25162" s="2">
        <v>28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25609</v>
      </c>
      <c r="C25163" s="2">
        <v>31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25610</v>
      </c>
      <c r="C25164" s="2">
        <v>34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25611</v>
      </c>
      <c r="C25165" s="2">
        <v>33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25612</v>
      </c>
      <c r="C25166" s="2">
        <v>30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25613</v>
      </c>
      <c r="C25167" s="2">
        <v>30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36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25631</v>
      </c>
      <c r="C25185" s="2">
        <v>40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25632</v>
      </c>
      <c r="C25186" s="2">
        <v>42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25633</v>
      </c>
      <c r="C25187" s="2">
        <v>40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25634</v>
      </c>
      <c r="C25188" s="2">
        <v>37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25635</v>
      </c>
      <c r="C25189" s="2">
        <v>36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25636</v>
      </c>
      <c r="C25190" s="2">
        <v>42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25637</v>
      </c>
      <c r="C25191" s="2">
        <v>43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25638</v>
      </c>
      <c r="C25192" s="2">
        <v>44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25639</v>
      </c>
      <c r="C25193" s="2">
        <v>42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25640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29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25650</v>
      </c>
      <c r="C25204" s="2">
        <v>30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25651</v>
      </c>
      <c r="C25205" s="2">
        <v>28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25652</v>
      </c>
      <c r="C25206" s="2">
        <v>10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25653</v>
      </c>
      <c r="C25207" s="2">
        <v>10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25654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27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25661</v>
      </c>
      <c r="C25215" s="2">
        <v>33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25662</v>
      </c>
      <c r="C25216" s="2">
        <v>35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25663</v>
      </c>
      <c r="C25217" s="2">
        <v>35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25664</v>
      </c>
      <c r="C25218" s="2">
        <v>33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25665</v>
      </c>
      <c r="C25219" s="2">
        <v>29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25666</v>
      </c>
      <c r="C25220" s="2">
        <v>26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25667</v>
      </c>
      <c r="C25221" s="2">
        <v>30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25668</v>
      </c>
      <c r="C25222" s="2">
        <v>29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25669</v>
      </c>
      <c r="C25223" s="2">
        <v>29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25670</v>
      </c>
      <c r="C25224" s="2">
        <v>28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25671</v>
      </c>
      <c r="C25225" s="2">
        <v>25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25672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18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25681</v>
      </c>
      <c r="C25235" s="2">
        <v>22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25683</v>
      </c>
      <c r="C25237" s="2">
        <v>25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25684</v>
      </c>
      <c r="C25238" s="2">
        <v>27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25685</v>
      </c>
      <c r="C25239" s="2">
        <v>26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25686</v>
      </c>
      <c r="C25240" s="2">
        <v>26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25687</v>
      </c>
      <c r="C25241" s="2">
        <v>26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25688</v>
      </c>
      <c r="C25242" s="2">
        <v>25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25689</v>
      </c>
      <c r="C25243" s="2">
        <v>22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25690</v>
      </c>
      <c r="C25244" s="2">
        <v>9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25691</v>
      </c>
      <c r="C25245" s="2">
        <v>9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25692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29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25713</v>
      </c>
      <c r="C25267" s="2">
        <v>33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25714</v>
      </c>
      <c r="C25268" s="2">
        <v>33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25715</v>
      </c>
      <c r="C25269" s="2">
        <v>31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25716</v>
      </c>
      <c r="C25270" s="2">
        <v>31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25717</v>
      </c>
      <c r="C25271" s="2">
        <v>31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25718</v>
      </c>
      <c r="C25272" s="2">
        <v>31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25719</v>
      </c>
      <c r="C25273" s="2">
        <v>24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25721</v>
      </c>
      <c r="C25275" s="2">
        <v>26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25722</v>
      </c>
      <c r="C25276" s="2">
        <v>25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25723</v>
      </c>
      <c r="C25277" s="2">
        <v>26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25724</v>
      </c>
      <c r="C25278" s="2">
        <v>26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25725</v>
      </c>
      <c r="C25279" s="2">
        <v>26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25726</v>
      </c>
      <c r="C25280" s="2">
        <v>26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25727</v>
      </c>
      <c r="C25281" s="2">
        <v>27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25728</v>
      </c>
      <c r="C25282" s="2">
        <v>23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25729</v>
      </c>
      <c r="C25283" s="2">
        <v>20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25730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45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42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30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25766</v>
      </c>
      <c r="C25320" s="2">
        <v>33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25767</v>
      </c>
      <c r="C25321" s="2">
        <v>32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25768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42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41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42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33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25790</v>
      </c>
      <c r="C25344" s="2">
        <v>33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25791</v>
      </c>
      <c r="C25345" s="2">
        <v>32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25792</v>
      </c>
      <c r="C25346" s="2">
        <v>31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25793</v>
      </c>
      <c r="C25347" s="2">
        <v>30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25794</v>
      </c>
      <c r="C25348" s="2">
        <v>27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25795</v>
      </c>
      <c r="C25349" s="2">
        <v>35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33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25803</v>
      </c>
      <c r="C25357" s="2">
        <v>26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25805</v>
      </c>
      <c r="C25359" s="2">
        <v>28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25806</v>
      </c>
      <c r="C25360" s="2">
        <v>25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25807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25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25820</v>
      </c>
      <c r="C25374" s="2">
        <v>31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25821</v>
      </c>
      <c r="C25375" s="2">
        <v>35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25822</v>
      </c>
      <c r="C25376" s="2">
        <v>36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25823</v>
      </c>
      <c r="C25377" s="2">
        <v>36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25824</v>
      </c>
      <c r="C25378" s="2">
        <v>34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25825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23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25833</v>
      </c>
      <c r="C25387" s="2">
        <v>26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25834</v>
      </c>
      <c r="C25388" s="2">
        <v>27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25835</v>
      </c>
      <c r="C25389" s="2">
        <v>27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25836</v>
      </c>
      <c r="C25390" s="2">
        <v>27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25837</v>
      </c>
      <c r="C25391" s="2">
        <v>27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25838</v>
      </c>
      <c r="C25392" s="2">
        <v>27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25840</v>
      </c>
      <c r="C25394" s="2">
        <v>23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25841</v>
      </c>
      <c r="C25395" s="2">
        <v>22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25844</v>
      </c>
      <c r="C25398" s="2">
        <v>27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25845</v>
      </c>
      <c r="C25399" s="2">
        <v>29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25846</v>
      </c>
      <c r="C25400" s="2">
        <v>29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25847</v>
      </c>
      <c r="C25401" s="2">
        <v>23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25848</v>
      </c>
      <c r="C25402" s="2">
        <v>24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25849</v>
      </c>
      <c r="C25403" s="2">
        <v>24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25850</v>
      </c>
      <c r="C25404" s="2">
        <v>24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25851</v>
      </c>
      <c r="C25405" s="2">
        <v>23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25852</v>
      </c>
      <c r="C25406" s="2">
        <v>11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25853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51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50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51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42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25868</v>
      </c>
      <c r="C25422" s="2">
        <v>24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25869</v>
      </c>
      <c r="C25423" s="2">
        <v>24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25870</v>
      </c>
      <c r="C25424" s="2">
        <v>25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25871</v>
      </c>
      <c r="C25425" s="2">
        <v>25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25872</v>
      </c>
      <c r="C25426" s="2">
        <v>25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25874</v>
      </c>
      <c r="C25428" s="2">
        <v>23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25875</v>
      </c>
      <c r="C25429" s="2">
        <v>21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25876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18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25912</v>
      </c>
      <c r="C25466" s="2">
        <v>35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25913</v>
      </c>
      <c r="C25467" s="2">
        <v>40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25914</v>
      </c>
      <c r="C25468" s="2">
        <v>48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25915</v>
      </c>
      <c r="C25469" s="2">
        <v>53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25916</v>
      </c>
      <c r="C25470" s="2">
        <v>13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23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25935</v>
      </c>
      <c r="C25489" s="2">
        <v>34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25936</v>
      </c>
      <c r="C25490" s="2">
        <v>32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25937</v>
      </c>
      <c r="C25491" s="2">
        <v>31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25938</v>
      </c>
      <c r="C25492" s="2">
        <v>31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25939</v>
      </c>
      <c r="C25493" s="2">
        <v>30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25940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26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25948</v>
      </c>
      <c r="C25502" s="2">
        <v>29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25949</v>
      </c>
      <c r="C25503" s="2">
        <v>30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25950</v>
      </c>
      <c r="C25504" s="2">
        <v>29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25951</v>
      </c>
      <c r="C25505" s="2">
        <v>27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25952</v>
      </c>
      <c r="C25506" s="2">
        <v>22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25953</v>
      </c>
      <c r="C25507" s="2">
        <v>18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25954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26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25980</v>
      </c>
      <c r="C25534" s="2">
        <v>29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25981</v>
      </c>
      <c r="C25535" s="2">
        <v>30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25982</v>
      </c>
      <c r="C25536" s="2">
        <v>26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25984</v>
      </c>
      <c r="C25538" s="2">
        <v>29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25985</v>
      </c>
      <c r="C25539" s="2">
        <v>30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25986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34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26019</v>
      </c>
      <c r="C25573" s="2">
        <v>40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26020</v>
      </c>
      <c r="C25574" s="2">
        <v>45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26021</v>
      </c>
      <c r="C25575" s="2">
        <v>39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26022</v>
      </c>
      <c r="C25576" s="2">
        <v>34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26023</v>
      </c>
      <c r="C25577" s="2">
        <v>32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26024</v>
      </c>
      <c r="C25578" s="2">
        <v>23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26025</v>
      </c>
      <c r="C25579" s="2">
        <v>26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26026</v>
      </c>
      <c r="C25580" s="2">
        <v>26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26027</v>
      </c>
      <c r="C25581" s="2">
        <v>26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26028</v>
      </c>
      <c r="C25582" s="2">
        <v>25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26029</v>
      </c>
      <c r="C25583" s="2">
        <v>26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26032</v>
      </c>
      <c r="C25586" s="2">
        <v>25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26033</v>
      </c>
      <c r="C25587" s="2">
        <v>19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26034</v>
      </c>
      <c r="C25588" s="2">
        <v>21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26035</v>
      </c>
      <c r="C25589" s="2">
        <v>22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26036</v>
      </c>
      <c r="C25590" s="2">
        <v>22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26037</v>
      </c>
      <c r="C25591" s="2">
        <v>20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26038</v>
      </c>
      <c r="C25592" s="2">
        <v>21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26039</v>
      </c>
      <c r="C25593" s="2">
        <v>21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26040</v>
      </c>
      <c r="C25594" s="2">
        <v>21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26041</v>
      </c>
      <c r="C25595" s="2">
        <v>21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26042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31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26064</v>
      </c>
      <c r="C25618" s="2">
        <v>32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26065</v>
      </c>
      <c r="C25619" s="2">
        <v>32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26066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41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21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26125</v>
      </c>
      <c r="C25679" s="2">
        <v>20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26126</v>
      </c>
      <c r="C25680" s="2">
        <v>23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26127</v>
      </c>
      <c r="C25681" s="2">
        <v>27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26128</v>
      </c>
      <c r="C25682" s="2">
        <v>29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26131</v>
      </c>
      <c r="C25685" s="2">
        <v>32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26132</v>
      </c>
      <c r="C25686" s="2">
        <v>31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26133</v>
      </c>
      <c r="C25687" s="2">
        <v>29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26134</v>
      </c>
      <c r="C25688" s="2">
        <v>32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26135</v>
      </c>
      <c r="C25689" s="2">
        <v>34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26136</v>
      </c>
      <c r="C25690" s="2">
        <v>36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26137</v>
      </c>
      <c r="C25691" s="2">
        <v>34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26138</v>
      </c>
      <c r="C25692" s="2">
        <v>34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26139</v>
      </c>
      <c r="C25693" s="2">
        <v>33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26149</v>
      </c>
      <c r="C25703" s="2">
        <v>31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26151</v>
      </c>
      <c r="C25705" s="2">
        <v>32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26152</v>
      </c>
      <c r="C25706" s="2">
        <v>31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26153</v>
      </c>
      <c r="C25707" s="2">
        <v>30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26154</v>
      </c>
      <c r="C25708" s="2">
        <v>35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26155</v>
      </c>
      <c r="C25709" s="2">
        <v>36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26156</v>
      </c>
      <c r="C25710" s="2">
        <v>34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26157</v>
      </c>
      <c r="C25711" s="2">
        <v>33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26158</v>
      </c>
      <c r="C25712" s="2">
        <v>34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26159</v>
      </c>
      <c r="C25713" s="2">
        <v>31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26160</v>
      </c>
      <c r="C25714" s="2">
        <v>21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26161</v>
      </c>
      <c r="C25715" s="2">
        <v>25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26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26168</v>
      </c>
      <c r="C25722" s="2">
        <v>26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26169</v>
      </c>
      <c r="C25723" s="2">
        <v>27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26170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26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26180</v>
      </c>
      <c r="C25734" s="2">
        <v>28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26181</v>
      </c>
      <c r="C25735" s="2">
        <v>28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26182</v>
      </c>
      <c r="C25736" s="2">
        <v>26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26183</v>
      </c>
      <c r="C25737" s="2">
        <v>27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26184</v>
      </c>
      <c r="C25738" s="2">
        <v>27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26185</v>
      </c>
      <c r="C25739" s="2">
        <v>26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26186</v>
      </c>
      <c r="C25740" s="2">
        <v>24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26187</v>
      </c>
      <c r="C25741" s="2">
        <v>29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26188</v>
      </c>
      <c r="C25742" s="2">
        <v>33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26189</v>
      </c>
      <c r="C25743" s="2">
        <v>37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26190</v>
      </c>
      <c r="C25744" s="2">
        <v>39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26191</v>
      </c>
      <c r="C25745" s="2">
        <v>41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26192</v>
      </c>
      <c r="C25746" s="2">
        <v>37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26193</v>
      </c>
      <c r="C25747" s="2">
        <v>31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26194</v>
      </c>
      <c r="C25748" s="2">
        <v>34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26195</v>
      </c>
      <c r="C25749" s="2">
        <v>35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26196</v>
      </c>
      <c r="C25750" s="2">
        <v>34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26197</v>
      </c>
      <c r="C25751" s="2">
        <v>32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26198</v>
      </c>
      <c r="C25752" s="2">
        <v>32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26199</v>
      </c>
      <c r="C25753" s="2">
        <v>37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26200</v>
      </c>
      <c r="C25754" s="2">
        <v>37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26201</v>
      </c>
      <c r="C25755" s="2">
        <v>38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26202</v>
      </c>
      <c r="C25756" s="2">
        <v>41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26203</v>
      </c>
      <c r="C25757" s="2">
        <v>37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26204</v>
      </c>
      <c r="C25758" s="2">
        <v>29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26206</v>
      </c>
      <c r="C25760" s="2">
        <v>34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26207</v>
      </c>
      <c r="C25761" s="2">
        <v>35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26208</v>
      </c>
      <c r="C25762" s="2">
        <v>36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26209</v>
      </c>
      <c r="C25763" s="2">
        <v>35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26210</v>
      </c>
      <c r="C25764" s="2">
        <v>31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26211</v>
      </c>
      <c r="C25765" s="2">
        <v>27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26212</v>
      </c>
      <c r="C25766" s="2">
        <v>28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26213</v>
      </c>
      <c r="C25767" s="2">
        <v>29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26214</v>
      </c>
      <c r="C25768" s="2">
        <v>29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26215</v>
      </c>
      <c r="C25769" s="2">
        <v>29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26216</v>
      </c>
      <c r="C25770" s="2">
        <v>29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26217</v>
      </c>
      <c r="C25771" s="2">
        <v>28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26218</v>
      </c>
      <c r="C25772" s="2">
        <v>27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21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26227</v>
      </c>
      <c r="C25781" s="2">
        <v>24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26228</v>
      </c>
      <c r="C25782" s="2">
        <v>26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26229</v>
      </c>
      <c r="C25783" s="2">
        <v>27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26230</v>
      </c>
      <c r="C25784" s="2">
        <v>25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26231</v>
      </c>
      <c r="C25785" s="2">
        <v>24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26232</v>
      </c>
      <c r="C25786" s="2">
        <v>23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26233</v>
      </c>
      <c r="C25787" s="2">
        <v>23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26234</v>
      </c>
      <c r="C25788" s="2">
        <v>28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26235</v>
      </c>
      <c r="C25789" s="2">
        <v>34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26236</v>
      </c>
      <c r="C25790" s="2">
        <v>37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26237</v>
      </c>
      <c r="C25791" s="2">
        <v>39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26238</v>
      </c>
      <c r="C25792" s="2">
        <v>38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26239</v>
      </c>
      <c r="C25793" s="2">
        <v>39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26240</v>
      </c>
      <c r="C25794" s="2">
        <v>38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26241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36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32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26277</v>
      </c>
      <c r="C25831" s="2">
        <v>32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26278</v>
      </c>
      <c r="C25832" s="2">
        <v>32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26279</v>
      </c>
      <c r="C25833" s="2">
        <v>31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26280</v>
      </c>
      <c r="C25834" s="2">
        <v>31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26281</v>
      </c>
      <c r="C25835" s="2">
        <v>30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26282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29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26296</v>
      </c>
      <c r="C25850" s="2">
        <v>32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26297</v>
      </c>
      <c r="C25851" s="2">
        <v>32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26299</v>
      </c>
      <c r="C25853" s="2">
        <v>28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26300</v>
      </c>
      <c r="C25854" s="2">
        <v>28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26301</v>
      </c>
      <c r="C25855" s="2">
        <v>28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26302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44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42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41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32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26310</v>
      </c>
      <c r="C25864" s="2">
        <v>30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26311</v>
      </c>
      <c r="C25865" s="2">
        <v>30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26312</v>
      </c>
      <c r="C25866" s="2">
        <v>28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26313</v>
      </c>
      <c r="C25867" s="2">
        <v>29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26314</v>
      </c>
      <c r="C25868" s="2">
        <v>34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26315</v>
      </c>
      <c r="C25869" s="2">
        <v>36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26316</v>
      </c>
      <c r="C25870" s="2">
        <v>36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26317</v>
      </c>
      <c r="C25871" s="2">
        <v>35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26318</v>
      </c>
      <c r="C25872" s="2">
        <v>33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26319</v>
      </c>
      <c r="C25873" s="2">
        <v>33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26320</v>
      </c>
      <c r="C25874" s="2">
        <v>15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26321</v>
      </c>
      <c r="C25875" s="2">
        <v>13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26322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22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26328</v>
      </c>
      <c r="C25882" s="2">
        <v>24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26329</v>
      </c>
      <c r="C25883" s="2">
        <v>24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26330</v>
      </c>
      <c r="C25884" s="2">
        <v>24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26331</v>
      </c>
      <c r="C25885" s="2">
        <v>24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26332</v>
      </c>
      <c r="C25886" s="2">
        <v>24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26333</v>
      </c>
      <c r="C25887" s="2">
        <v>24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26334</v>
      </c>
      <c r="C25888" s="2">
        <v>24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26335</v>
      </c>
      <c r="C25889" s="2">
        <v>22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26336</v>
      </c>
      <c r="C25890" s="2">
        <v>23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26337</v>
      </c>
      <c r="C25891" s="2">
        <v>28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26338</v>
      </c>
      <c r="C25892" s="2">
        <v>28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26339</v>
      </c>
      <c r="C25893" s="2">
        <v>38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26340</v>
      </c>
      <c r="C25894" s="2">
        <v>40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26341</v>
      </c>
      <c r="C25895" s="2">
        <v>41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26342</v>
      </c>
      <c r="C25896" s="2">
        <v>37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26344</v>
      </c>
      <c r="C25898" s="2">
        <v>27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26345</v>
      </c>
      <c r="C25899" s="2">
        <v>25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26347</v>
      </c>
      <c r="C25901" s="2">
        <v>30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26348</v>
      </c>
      <c r="C25902" s="2">
        <v>31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26349</v>
      </c>
      <c r="C25903" s="2">
        <v>29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26350</v>
      </c>
      <c r="C25904" s="2">
        <v>29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26351</v>
      </c>
      <c r="C25905" s="2">
        <v>26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26352</v>
      </c>
      <c r="C25906" s="2">
        <v>29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26353</v>
      </c>
      <c r="C25907" s="2">
        <v>27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26354</v>
      </c>
      <c r="C25908" s="2">
        <v>29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26355</v>
      </c>
      <c r="C25909" s="2">
        <v>29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26357</v>
      </c>
      <c r="C25911" s="2">
        <v>30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26358</v>
      </c>
      <c r="C25912" s="2">
        <v>31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26359</v>
      </c>
      <c r="C25913" s="2">
        <v>34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26360</v>
      </c>
      <c r="C25914" s="2">
        <v>38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26361</v>
      </c>
      <c r="C25915" s="2">
        <v>39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26362</v>
      </c>
      <c r="C25916" s="2">
        <v>38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26363</v>
      </c>
      <c r="C25917" s="2">
        <v>37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26364</v>
      </c>
      <c r="C25918" s="2">
        <v>23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26365</v>
      </c>
      <c r="C25919" s="2">
        <v>22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26366</v>
      </c>
      <c r="C25920" s="2">
        <v>25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26367</v>
      </c>
      <c r="C25921" s="2">
        <v>23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26368</v>
      </c>
      <c r="C25922" s="2">
        <v>18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26369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26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26378</v>
      </c>
      <c r="C25932" s="2">
        <v>30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26379</v>
      </c>
      <c r="C25933" s="2">
        <v>30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26380</v>
      </c>
      <c r="C25934" s="2">
        <v>31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26381</v>
      </c>
      <c r="C25935" s="2">
        <v>31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26382</v>
      </c>
      <c r="C25936" s="2">
        <v>32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26383</v>
      </c>
      <c r="C25937" s="2">
        <v>31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26384</v>
      </c>
      <c r="C25938" s="2">
        <v>29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26385</v>
      </c>
      <c r="C25939" s="2">
        <v>28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26386</v>
      </c>
      <c r="C25940" s="2">
        <v>30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26387</v>
      </c>
      <c r="C25941" s="2">
        <v>32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26388</v>
      </c>
      <c r="C25942" s="2">
        <v>31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26389</v>
      </c>
      <c r="C25943" s="2">
        <v>30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26390</v>
      </c>
      <c r="C25944" s="2">
        <v>29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26391</v>
      </c>
      <c r="C25945" s="2">
        <v>28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26392</v>
      </c>
      <c r="C25946" s="2">
        <v>28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26393</v>
      </c>
      <c r="C25947" s="2">
        <v>32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26394</v>
      </c>
      <c r="C25948" s="2">
        <v>36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26395</v>
      </c>
      <c r="C25949" s="2">
        <v>41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26396</v>
      </c>
      <c r="C25950" s="2">
        <v>39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26397</v>
      </c>
      <c r="C25951" s="2">
        <v>36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26398</v>
      </c>
      <c r="C25952" s="2">
        <v>33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26399</v>
      </c>
      <c r="C25953" s="2">
        <v>41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26400</v>
      </c>
      <c r="C25954" s="2">
        <v>42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26401</v>
      </c>
      <c r="C25955" s="2">
        <v>41</v>
      </c>
      <c r="D25955" s="2" t="s">
        <v>461</v>
      </c>
      <c r="E25955" s="2"/>
      <c r="F25955" s="2"/>
      <c r="G25955" s="2"/>
      <c r="H25955" s="2"/>
    </row>
    <row r="25956" spans="2:8">
      <c r="B25956" s="2" t="s">
        <v>26402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26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26411</v>
      </c>
      <c r="C25965" s="2">
        <v>29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26412</v>
      </c>
      <c r="C25966" s="2">
        <v>30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26413</v>
      </c>
      <c r="C25967" s="2">
        <v>29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26414</v>
      </c>
      <c r="C25968" s="2">
        <v>30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26415</v>
      </c>
      <c r="C25969" s="2">
        <v>29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26416</v>
      </c>
      <c r="C25970" s="2">
        <v>28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26417</v>
      </c>
      <c r="C25971" s="2">
        <v>31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26418</v>
      </c>
      <c r="C25972" s="2">
        <v>34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26419</v>
      </c>
      <c r="C25973" s="2">
        <v>35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26420</v>
      </c>
      <c r="C25974" s="2">
        <v>33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26421</v>
      </c>
      <c r="C25975" s="2">
        <v>35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26422</v>
      </c>
      <c r="C25976" s="2">
        <v>35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26423</v>
      </c>
      <c r="C25977" s="2">
        <v>30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26424</v>
      </c>
      <c r="C25978" s="2">
        <v>32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26425</v>
      </c>
      <c r="C25979" s="2">
        <v>31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26426</v>
      </c>
      <c r="C25980" s="2">
        <v>30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26427</v>
      </c>
      <c r="C25981" s="2">
        <v>30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26428</v>
      </c>
      <c r="C25982" s="2">
        <v>29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26429</v>
      </c>
      <c r="C25983" s="2">
        <v>36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26430</v>
      </c>
      <c r="C25984" s="2">
        <v>38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26431</v>
      </c>
      <c r="C25985" s="2">
        <v>38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26432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40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15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26438</v>
      </c>
      <c r="C25992" s="2">
        <v>19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26439</v>
      </c>
      <c r="C25993" s="2">
        <v>26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26440</v>
      </c>
      <c r="C25994" s="2">
        <v>29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26441</v>
      </c>
      <c r="C25995" s="2">
        <v>29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26442</v>
      </c>
      <c r="C25996" s="2">
        <v>28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26443</v>
      </c>
      <c r="C25997" s="2">
        <v>27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26444</v>
      </c>
      <c r="C25998" s="2">
        <v>26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26445</v>
      </c>
      <c r="C25999" s="2">
        <v>26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26446</v>
      </c>
      <c r="C26000" s="2">
        <v>23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26447</v>
      </c>
      <c r="C26001" s="2">
        <v>31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26448</v>
      </c>
      <c r="C26002" s="2">
        <v>34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26449</v>
      </c>
      <c r="C26003" s="2">
        <v>33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26450</v>
      </c>
      <c r="C26004" s="2">
        <v>30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26451</v>
      </c>
      <c r="C26005" s="2">
        <v>29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26452</v>
      </c>
      <c r="C26006" s="2">
        <v>29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26453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41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25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26458</v>
      </c>
      <c r="C26012" s="2">
        <v>30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26459</v>
      </c>
      <c r="C26013" s="2">
        <v>32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26460</v>
      </c>
      <c r="C26014" s="2">
        <v>33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26461</v>
      </c>
      <c r="C26015" s="2">
        <v>31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26462</v>
      </c>
      <c r="C26016" s="2">
        <v>29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26463</v>
      </c>
      <c r="C26017" s="2">
        <v>25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26464</v>
      </c>
      <c r="C26018" s="2">
        <v>26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26465</v>
      </c>
      <c r="C26019" s="2">
        <v>29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26466</v>
      </c>
      <c r="C26020" s="2">
        <v>32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26467</v>
      </c>
      <c r="C26021" s="2">
        <v>37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26468</v>
      </c>
      <c r="C26022" s="2">
        <v>40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26469</v>
      </c>
      <c r="C26023" s="2">
        <v>37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26471</v>
      </c>
      <c r="C26025" s="2">
        <v>23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26472</v>
      </c>
      <c r="C26026" s="2">
        <v>25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26473</v>
      </c>
      <c r="C26027" s="2">
        <v>26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26477</v>
      </c>
      <c r="C26031" s="2">
        <v>29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26478</v>
      </c>
      <c r="C26032" s="2">
        <v>30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26479</v>
      </c>
      <c r="C26033" s="2">
        <v>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11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15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13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10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12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14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11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22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26501</v>
      </c>
      <c r="C26055" s="2">
        <v>29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26502</v>
      </c>
      <c r="C26056" s="2">
        <v>29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26504</v>
      </c>
      <c r="C26058" s="2">
        <v>29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26505</v>
      </c>
      <c r="C26059" s="2">
        <v>29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26507</v>
      </c>
      <c r="C26061" s="2">
        <v>25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26508</v>
      </c>
      <c r="C26062" s="2">
        <v>29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26509</v>
      </c>
      <c r="C26063" s="2">
        <v>33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26510</v>
      </c>
      <c r="C26064" s="2">
        <v>35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26511</v>
      </c>
      <c r="C26065" s="2">
        <v>37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26512</v>
      </c>
      <c r="C26066" s="2">
        <v>36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26513</v>
      </c>
      <c r="C26067" s="2">
        <v>33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26514</v>
      </c>
      <c r="C26068" s="2">
        <v>33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26515</v>
      </c>
      <c r="C26069" s="2">
        <v>39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26516</v>
      </c>
      <c r="C26070" s="2">
        <v>43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26517</v>
      </c>
      <c r="C26071" s="2">
        <v>44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26518</v>
      </c>
      <c r="C26072" s="2">
        <v>40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26519</v>
      </c>
      <c r="C26073" s="2">
        <v>31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26520</v>
      </c>
      <c r="C26074" s="2">
        <v>26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26521</v>
      </c>
      <c r="C26075" s="2">
        <v>26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26522</v>
      </c>
      <c r="C26076" s="2">
        <v>26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26523</v>
      </c>
      <c r="C26077" s="2">
        <v>28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26524</v>
      </c>
      <c r="C26078" s="2">
        <v>28</v>
      </c>
      <c r="D26078" s="2" t="s">
        <v>461</v>
      </c>
      <c r="E26078" s="2"/>
      <c r="F26078" s="2"/>
      <c r="G26078" s="2"/>
      <c r="H26078" s="2"/>
    </row>
    <row r="26079" spans="2:8">
      <c r="B26079" s="2" t="s">
        <v>26525</v>
      </c>
      <c r="C26079" s="2">
        <v>29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26526</v>
      </c>
      <c r="C26080" s="2">
        <v>28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26527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35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26532</v>
      </c>
      <c r="C26086" s="2">
        <v>34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26533</v>
      </c>
      <c r="C26087" s="2">
        <v>30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26534</v>
      </c>
      <c r="C26088" s="2">
        <v>30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26535</v>
      </c>
      <c r="C26089" s="2">
        <v>29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26536</v>
      </c>
      <c r="C26090" s="2">
        <v>31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26537</v>
      </c>
      <c r="C26091" s="2">
        <v>38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26538</v>
      </c>
      <c r="C26092" s="2">
        <v>42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26539</v>
      </c>
      <c r="C26093" s="2">
        <v>41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26540</v>
      </c>
      <c r="C26094" s="2">
        <v>37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26541</v>
      </c>
      <c r="C26095" s="2">
        <v>35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26542</v>
      </c>
      <c r="C26096" s="2">
        <v>25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26544</v>
      </c>
      <c r="C26098" s="2">
        <v>27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26545</v>
      </c>
      <c r="C26099" s="2">
        <v>26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26547</v>
      </c>
      <c r="C26101" s="2">
        <v>27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26549</v>
      </c>
      <c r="C26103" s="2">
        <v>26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26550</v>
      </c>
      <c r="C26104" s="2">
        <v>22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26551</v>
      </c>
      <c r="C26105" s="2">
        <v>23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26552</v>
      </c>
      <c r="C26106" s="2">
        <v>27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26553</v>
      </c>
      <c r="C26107" s="2">
        <v>29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26554</v>
      </c>
      <c r="C26108" s="2">
        <v>30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26555</v>
      </c>
      <c r="C26109" s="2">
        <v>29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26556</v>
      </c>
      <c r="C26110" s="2">
        <v>28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26557</v>
      </c>
      <c r="C26111" s="2">
        <v>26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26559</v>
      </c>
      <c r="C26113" s="2">
        <v>32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26560</v>
      </c>
      <c r="C26114" s="2">
        <v>32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26561</v>
      </c>
      <c r="C26115" s="2">
        <v>29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26562</v>
      </c>
      <c r="C26116" s="2">
        <v>26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26563</v>
      </c>
      <c r="C26117" s="2">
        <v>23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26564</v>
      </c>
      <c r="C26118" s="2">
        <v>23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26565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31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26572</v>
      </c>
      <c r="C26126" s="2">
        <v>35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26573</v>
      </c>
      <c r="C26127" s="2">
        <v>35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26574</v>
      </c>
      <c r="C26128" s="2">
        <v>36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26575</v>
      </c>
      <c r="C26129" s="2">
        <v>33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26576</v>
      </c>
      <c r="C26130" s="2">
        <v>30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26577</v>
      </c>
      <c r="C26131" s="2">
        <v>28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26578</v>
      </c>
      <c r="C26132" s="2">
        <v>31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26582</v>
      </c>
      <c r="C26136" s="2">
        <v>30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26583</v>
      </c>
      <c r="C26137" s="2">
        <v>28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26584</v>
      </c>
      <c r="C26138" s="2">
        <v>26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26585</v>
      </c>
      <c r="C26139" s="2">
        <v>38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26586</v>
      </c>
      <c r="C26140" s="2">
        <v>39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26587</v>
      </c>
      <c r="C26141" s="2">
        <v>36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26588</v>
      </c>
      <c r="C26142" s="2">
        <v>32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26589</v>
      </c>
      <c r="C26143" s="2">
        <v>30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26590</v>
      </c>
      <c r="C26144" s="2">
        <v>25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26591</v>
      </c>
      <c r="C26145" s="2">
        <v>29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26593</v>
      </c>
      <c r="C26147" s="2">
        <v>32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26595</v>
      </c>
      <c r="C26149" s="2">
        <v>27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26596</v>
      </c>
      <c r="C26150" s="2">
        <v>22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26597</v>
      </c>
      <c r="C26151" s="2">
        <v>26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26598</v>
      </c>
      <c r="C26152" s="2">
        <v>33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26599</v>
      </c>
      <c r="C26153" s="2">
        <v>37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26600</v>
      </c>
      <c r="C26154" s="2">
        <v>35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26601</v>
      </c>
      <c r="C26155" s="2">
        <v>36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26602</v>
      </c>
      <c r="C26156" s="2">
        <v>36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26603</v>
      </c>
      <c r="C26157" s="2">
        <v>33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26604</v>
      </c>
      <c r="C26158" s="2">
        <v>28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26605</v>
      </c>
      <c r="C26159" s="2">
        <v>31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26606</v>
      </c>
      <c r="C26160" s="2">
        <v>32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26607</v>
      </c>
      <c r="C26161" s="2">
        <v>32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26608</v>
      </c>
      <c r="C26162" s="2">
        <v>30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26609</v>
      </c>
      <c r="C26163" s="2">
        <v>28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26610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14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28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26619</v>
      </c>
      <c r="C26173" s="2">
        <v>33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26620</v>
      </c>
      <c r="C26174" s="2">
        <v>37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26621</v>
      </c>
      <c r="C26175" s="2">
        <v>39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26622</v>
      </c>
      <c r="C26176" s="2">
        <v>37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26623</v>
      </c>
      <c r="C26177" s="2">
        <v>37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26624</v>
      </c>
      <c r="C26178" s="2">
        <v>33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26625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39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23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26631</v>
      </c>
      <c r="C26185" s="2">
        <v>24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26632</v>
      </c>
      <c r="C26186" s="2">
        <v>25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26633</v>
      </c>
      <c r="C26187" s="2">
        <v>25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26634</v>
      </c>
      <c r="C26188" s="2">
        <v>24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26635</v>
      </c>
      <c r="C26189" s="2">
        <v>24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26636</v>
      </c>
      <c r="C26190" s="2">
        <v>24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26637</v>
      </c>
      <c r="C26191" s="2">
        <v>24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26638</v>
      </c>
      <c r="C26192" s="2">
        <v>24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26639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15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14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10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10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28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26659</v>
      </c>
      <c r="C26213" s="2">
        <v>29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26663</v>
      </c>
      <c r="C26217" s="2">
        <v>21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26664</v>
      </c>
      <c r="C26218" s="2">
        <v>21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26667</v>
      </c>
      <c r="C26221" s="2">
        <v>32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26668</v>
      </c>
      <c r="C26222" s="2">
        <v>35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26669</v>
      </c>
      <c r="C26223" s="2">
        <v>35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26670</v>
      </c>
      <c r="C26224" s="2">
        <v>38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26671</v>
      </c>
      <c r="C26225" s="2">
        <v>34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26672</v>
      </c>
      <c r="C26226" s="2">
        <v>33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26673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23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26690</v>
      </c>
      <c r="C26244" s="2">
        <v>25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26691</v>
      </c>
      <c r="C26245" s="2">
        <v>30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26692</v>
      </c>
      <c r="C26246" s="2">
        <v>29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26693</v>
      </c>
      <c r="C26247" s="2">
        <v>33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26694</v>
      </c>
      <c r="C26248" s="2">
        <v>38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26695</v>
      </c>
      <c r="C26249" s="2">
        <v>37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26696</v>
      </c>
      <c r="C26250" s="2">
        <v>24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26697</v>
      </c>
      <c r="C26251" s="2">
        <v>26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26698</v>
      </c>
      <c r="C26252" s="2">
        <v>25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26702</v>
      </c>
      <c r="C26256" s="2">
        <v>27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26703</v>
      </c>
      <c r="C26257" s="2">
        <v>28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26704</v>
      </c>
      <c r="C26258" s="2">
        <v>30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26705</v>
      </c>
      <c r="C26259" s="2">
        <v>29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26706</v>
      </c>
      <c r="C26260" s="2">
        <v>27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26707</v>
      </c>
      <c r="C26261" s="2">
        <v>20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26708</v>
      </c>
      <c r="C26262" s="2">
        <v>31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26709</v>
      </c>
      <c r="C26263" s="2">
        <v>32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26710</v>
      </c>
      <c r="C26264" s="2">
        <v>30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26711</v>
      </c>
      <c r="C26265" s="2">
        <v>30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26712</v>
      </c>
      <c r="C26266" s="2">
        <v>30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26713</v>
      </c>
      <c r="C26267" s="2">
        <v>26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26714</v>
      </c>
      <c r="C26268" s="2">
        <v>29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26715</v>
      </c>
      <c r="C26269" s="2">
        <v>32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26716</v>
      </c>
      <c r="C26270" s="2">
        <v>33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26717</v>
      </c>
      <c r="C26271" s="2">
        <v>31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26719</v>
      </c>
      <c r="C26273" s="2">
        <v>26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26720</v>
      </c>
      <c r="C26274" s="2">
        <v>25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26721</v>
      </c>
      <c r="C26275" s="2">
        <v>25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26722</v>
      </c>
      <c r="C26276" s="2">
        <v>22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26723</v>
      </c>
      <c r="C26277" s="2">
        <v>27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26724</v>
      </c>
      <c r="C26278" s="2">
        <v>28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26725</v>
      </c>
      <c r="C26279" s="2">
        <v>28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26726</v>
      </c>
      <c r="C26280" s="2">
        <v>27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26727</v>
      </c>
      <c r="C26281" s="2">
        <v>31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26728</v>
      </c>
      <c r="C26282" s="2">
        <v>36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26729</v>
      </c>
      <c r="C26283" s="2">
        <v>38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26730</v>
      </c>
      <c r="C26284" s="2">
        <v>39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26731</v>
      </c>
      <c r="C26285" s="2">
        <v>32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26732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25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26743</v>
      </c>
      <c r="C26297" s="2">
        <v>26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26744</v>
      </c>
      <c r="C26298" s="2">
        <v>25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26745</v>
      </c>
      <c r="C26299" s="2">
        <v>24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26746</v>
      </c>
      <c r="C26300" s="2">
        <v>25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26747</v>
      </c>
      <c r="C26301" s="2">
        <v>24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26748</v>
      </c>
      <c r="C26302" s="2">
        <v>24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26749</v>
      </c>
      <c r="C26303" s="2">
        <v>23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26750</v>
      </c>
      <c r="C26304" s="2">
        <v>29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26751</v>
      </c>
      <c r="C26305" s="2">
        <v>33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26752</v>
      </c>
      <c r="C26306" s="2">
        <v>33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26753</v>
      </c>
      <c r="C26307" s="2">
        <v>32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26754</v>
      </c>
      <c r="C26308" s="2">
        <v>34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26755</v>
      </c>
      <c r="C26309" s="2">
        <v>35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26756</v>
      </c>
      <c r="C26310" s="2">
        <v>34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26757</v>
      </c>
      <c r="C26311" s="2">
        <v>29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26758</v>
      </c>
      <c r="C26312" s="2">
        <v>27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26760</v>
      </c>
      <c r="C26314" s="2">
        <v>30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26761</v>
      </c>
      <c r="C26315" s="2">
        <v>30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26762</v>
      </c>
      <c r="C26316" s="2">
        <v>28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26763</v>
      </c>
      <c r="C26317" s="2">
        <v>30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26764</v>
      </c>
      <c r="C26318" s="2">
        <v>18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26765</v>
      </c>
      <c r="C26319" s="2">
        <v>16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26766</v>
      </c>
      <c r="C26320" s="2">
        <v>14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26767</v>
      </c>
      <c r="C26321" s="2">
        <v>14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26768</v>
      </c>
      <c r="C26322" s="2">
        <v>35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26769</v>
      </c>
      <c r="C26323" s="2">
        <v>31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26770</v>
      </c>
      <c r="C26324" s="2">
        <v>30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26771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22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26779</v>
      </c>
      <c r="C26333" s="2">
        <v>28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26780</v>
      </c>
      <c r="C26334" s="2">
        <v>28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26781</v>
      </c>
      <c r="C26335" s="2">
        <v>29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26782</v>
      </c>
      <c r="C26336" s="2">
        <v>29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26783</v>
      </c>
      <c r="C26337" s="2">
        <v>27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26784</v>
      </c>
      <c r="C26338" s="2">
        <v>25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26785</v>
      </c>
      <c r="C26339" s="2">
        <v>25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26786</v>
      </c>
      <c r="C26340" s="2">
        <v>19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26787</v>
      </c>
      <c r="C26341" s="2">
        <v>33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26788</v>
      </c>
      <c r="C26342" s="2">
        <v>32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26789</v>
      </c>
      <c r="C26343" s="2">
        <v>31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26790</v>
      </c>
      <c r="C26344" s="2">
        <v>30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26791</v>
      </c>
      <c r="C26345" s="2">
        <v>33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26792</v>
      </c>
      <c r="C26346" s="2">
        <v>37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26793</v>
      </c>
      <c r="C26347" s="2">
        <v>35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26794</v>
      </c>
      <c r="C26348" s="2">
        <v>31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26795</v>
      </c>
      <c r="C26349" s="2">
        <v>30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26796</v>
      </c>
      <c r="C26350" s="2">
        <v>14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26797</v>
      </c>
      <c r="C26351" s="2">
        <v>19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26798</v>
      </c>
      <c r="C26352" s="2">
        <v>33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26799</v>
      </c>
      <c r="C26353" s="2">
        <v>37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26800</v>
      </c>
      <c r="C26354" s="2">
        <v>38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26801</v>
      </c>
      <c r="C26355" s="2">
        <v>35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26802</v>
      </c>
      <c r="C26356" s="2">
        <v>28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26803</v>
      </c>
      <c r="C26357" s="2">
        <v>31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26804</v>
      </c>
      <c r="C26358" s="2">
        <v>31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26805</v>
      </c>
      <c r="C26359" s="2">
        <v>29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26806</v>
      </c>
      <c r="C26360" s="2">
        <v>26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26807</v>
      </c>
      <c r="C26361" s="2">
        <v>38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26808</v>
      </c>
      <c r="C26362" s="2">
        <v>34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26809</v>
      </c>
      <c r="C26363" s="2">
        <v>29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26810</v>
      </c>
      <c r="C26364" s="2">
        <v>30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26811</v>
      </c>
      <c r="C26365" s="2">
        <v>31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26812</v>
      </c>
      <c r="C26366" s="2">
        <v>30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26813</v>
      </c>
      <c r="C26367" s="2">
        <v>27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26814</v>
      </c>
      <c r="C26368" s="2">
        <v>33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26815</v>
      </c>
      <c r="C26369" s="2">
        <v>34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26816</v>
      </c>
      <c r="C26370" s="2">
        <v>32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26818</v>
      </c>
      <c r="C26372" s="2">
        <v>32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26819</v>
      </c>
      <c r="C26373" s="2">
        <v>32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26820</v>
      </c>
      <c r="C26374" s="2">
        <v>31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26821</v>
      </c>
      <c r="C26375" s="2">
        <v>31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26823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21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26827</v>
      </c>
      <c r="C26381" s="2">
        <v>26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26828</v>
      </c>
      <c r="C26382" s="2">
        <v>25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26829</v>
      </c>
      <c r="C26383" s="2">
        <v>24</v>
      </c>
      <c r="D26383" s="2" t="s">
        <v>461</v>
      </c>
      <c r="E26383" s="2"/>
      <c r="F26383" s="2"/>
      <c r="G26383" s="2"/>
      <c r="H26383" s="2"/>
    </row>
    <row r="26384" spans="2:8">
      <c r="B26384" s="2" t="s">
        <v>26830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28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26858</v>
      </c>
      <c r="C26412" s="2">
        <v>30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26859</v>
      </c>
      <c r="C26413" s="2">
        <v>32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26860</v>
      </c>
      <c r="C26414" s="2">
        <v>25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26861</v>
      </c>
      <c r="C26415" s="2">
        <v>29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26862</v>
      </c>
      <c r="C26416" s="2">
        <v>25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26863</v>
      </c>
      <c r="C26417" s="2">
        <v>24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26864</v>
      </c>
      <c r="C26418" s="2">
        <v>23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26865</v>
      </c>
      <c r="C26419" s="2">
        <v>22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26866</v>
      </c>
      <c r="C26420" s="2">
        <v>18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26867</v>
      </c>
      <c r="C26421" s="2">
        <v>17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26868</v>
      </c>
      <c r="C26422" s="2">
        <v>18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26869</v>
      </c>
      <c r="C26423" s="2">
        <v>22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26870</v>
      </c>
      <c r="C26424" s="2">
        <v>19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26871</v>
      </c>
      <c r="C26425" s="2">
        <v>21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26872</v>
      </c>
      <c r="C26426" s="2">
        <v>21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26874</v>
      </c>
      <c r="C26428" s="2">
        <v>23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26875</v>
      </c>
      <c r="C26429" s="2">
        <v>30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26876</v>
      </c>
      <c r="C26430" s="2">
        <v>29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26877</v>
      </c>
      <c r="C26431" s="2">
        <v>16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26878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33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26888</v>
      </c>
      <c r="C26442" s="2">
        <v>34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26889</v>
      </c>
      <c r="C26443" s="2">
        <v>33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26891</v>
      </c>
      <c r="C26445" s="2">
        <v>35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26892</v>
      </c>
      <c r="C26446" s="2">
        <v>32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26893</v>
      </c>
      <c r="C26447" s="2">
        <v>30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26894</v>
      </c>
      <c r="C26448" s="2">
        <v>29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26895</v>
      </c>
      <c r="C26449" s="2">
        <v>30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26896</v>
      </c>
      <c r="C26450" s="2">
        <v>29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26897</v>
      </c>
      <c r="C26451" s="2">
        <v>19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26898</v>
      </c>
      <c r="C26452" s="2">
        <v>25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26899</v>
      </c>
      <c r="C26453" s="2">
        <v>31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26900</v>
      </c>
      <c r="C26454" s="2">
        <v>31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26901</v>
      </c>
      <c r="C26455" s="2">
        <v>28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26902</v>
      </c>
      <c r="C26456" s="2">
        <v>29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26904</v>
      </c>
      <c r="C26458" s="2">
        <v>27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26905</v>
      </c>
      <c r="C26459" s="2">
        <v>38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26906</v>
      </c>
      <c r="C26460" s="2">
        <v>28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26907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21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26913</v>
      </c>
      <c r="C26467" s="2">
        <v>29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26914</v>
      </c>
      <c r="C26468" s="2">
        <v>29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26915</v>
      </c>
      <c r="C26469" s="2">
        <v>29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26916</v>
      </c>
      <c r="C26470" s="2">
        <v>28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26918</v>
      </c>
      <c r="C26472" s="2">
        <v>35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26919</v>
      </c>
      <c r="C26473" s="2">
        <v>34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26920</v>
      </c>
      <c r="C26474" s="2">
        <v>35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26921</v>
      </c>
      <c r="C26475" s="2">
        <v>31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26922</v>
      </c>
      <c r="C26476" s="2">
        <v>32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26923</v>
      </c>
      <c r="C26477" s="2">
        <v>32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26924</v>
      </c>
      <c r="C26478" s="2">
        <v>34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26925</v>
      </c>
      <c r="C26479" s="2">
        <v>32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26926</v>
      </c>
      <c r="C26480" s="2">
        <v>26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26927</v>
      </c>
      <c r="C26481" s="2">
        <v>31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26928</v>
      </c>
      <c r="C26482" s="2">
        <v>32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26929</v>
      </c>
      <c r="C26483" s="2">
        <v>29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26930</v>
      </c>
      <c r="C26484" s="2">
        <v>28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26931</v>
      </c>
      <c r="C26485" s="2">
        <v>28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26932</v>
      </c>
      <c r="C26486" s="2">
        <v>24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26933</v>
      </c>
      <c r="C26487" s="2">
        <v>23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26934</v>
      </c>
      <c r="C26488" s="2">
        <v>24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26935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17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24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26951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19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22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26956</v>
      </c>
      <c r="C26510" s="2">
        <v>23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26957</v>
      </c>
      <c r="C26511" s="2">
        <v>25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26958</v>
      </c>
      <c r="C26512" s="2">
        <v>26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26959</v>
      </c>
      <c r="C26513" s="2">
        <v>25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26960</v>
      </c>
      <c r="C26514" s="2">
        <v>25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26961</v>
      </c>
      <c r="C26515" s="2">
        <v>25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26962</v>
      </c>
      <c r="C26516" s="2">
        <v>25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26963</v>
      </c>
      <c r="C26517" s="2">
        <v>26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26964</v>
      </c>
      <c r="C26518" s="2">
        <v>28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26966</v>
      </c>
      <c r="C26520" s="2">
        <v>28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26967</v>
      </c>
      <c r="C26521" s="2">
        <v>28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26969</v>
      </c>
      <c r="C26523" s="2">
        <v>29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26970</v>
      </c>
      <c r="C26524" s="2">
        <v>37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26971</v>
      </c>
      <c r="C26525" s="2">
        <v>36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26972</v>
      </c>
      <c r="C26526" s="2">
        <v>34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26973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34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26979</v>
      </c>
      <c r="C26533" s="2">
        <v>28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26980</v>
      </c>
      <c r="C26534" s="2">
        <v>31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26981</v>
      </c>
      <c r="C26535" s="2">
        <v>29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26982</v>
      </c>
      <c r="C26536" s="2">
        <v>26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26984</v>
      </c>
      <c r="C26538" s="2">
        <v>29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26985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26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26990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26993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19</v>
      </c>
      <c r="D26551" s="2" t="s">
        <v>461</v>
      </c>
      <c r="E26551" s="2"/>
      <c r="F26551" s="2"/>
      <c r="G26551" s="2"/>
      <c r="H26551" s="2"/>
    </row>
    <row r="26552" spans="2:8">
      <c r="B26552" s="2" t="s">
        <v>26998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34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27001</v>
      </c>
      <c r="C26555" s="2">
        <v>36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27002</v>
      </c>
      <c r="C26556" s="2">
        <v>37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27003</v>
      </c>
      <c r="C26557" s="2">
        <v>35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27004</v>
      </c>
      <c r="C26558" s="2">
        <v>22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27005</v>
      </c>
      <c r="C26559" s="2">
        <v>23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27006</v>
      </c>
      <c r="C26560" s="2">
        <v>22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27007</v>
      </c>
      <c r="C26561" s="2">
        <v>11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27008</v>
      </c>
      <c r="C26562" s="2">
        <v>8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27009</v>
      </c>
      <c r="C26563" s="2">
        <v>7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27010</v>
      </c>
      <c r="C26564" s="2">
        <v>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13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27012</v>
      </c>
      <c r="C26566" s="2">
        <v>16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27013</v>
      </c>
      <c r="C26567" s="2">
        <v>16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27014</v>
      </c>
      <c r="C26568" s="2">
        <v>35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27015</v>
      </c>
      <c r="C26569" s="2">
        <v>28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27017</v>
      </c>
      <c r="C26571" s="2">
        <v>37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27018</v>
      </c>
      <c r="C26572" s="2">
        <v>40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27019</v>
      </c>
      <c r="C26573" s="2">
        <v>41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27020</v>
      </c>
      <c r="C26574" s="2">
        <v>35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27021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25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27029</v>
      </c>
      <c r="C26583" s="2">
        <v>32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27030</v>
      </c>
      <c r="C26584" s="2">
        <v>32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27031</v>
      </c>
      <c r="C26585" s="2">
        <v>32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27032</v>
      </c>
      <c r="C26586" s="2">
        <v>31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27033</v>
      </c>
      <c r="C26587" s="2">
        <v>30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27035</v>
      </c>
      <c r="C26589" s="2">
        <v>30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27036</v>
      </c>
      <c r="C26590" s="2">
        <v>30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27037</v>
      </c>
      <c r="C26591" s="2">
        <v>31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27038</v>
      </c>
      <c r="C26592" s="2">
        <v>31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27039</v>
      </c>
      <c r="C26593" s="2">
        <v>34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27040</v>
      </c>
      <c r="C26594" s="2">
        <v>31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27041</v>
      </c>
      <c r="C26595" s="2">
        <v>28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27042</v>
      </c>
      <c r="C26596" s="2">
        <v>31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27043</v>
      </c>
      <c r="C26597" s="2">
        <v>29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27044</v>
      </c>
      <c r="C26598" s="2">
        <v>29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27045</v>
      </c>
      <c r="C26599" s="2">
        <v>33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27046</v>
      </c>
      <c r="C26600" s="2">
        <v>30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27047</v>
      </c>
      <c r="C26601" s="2">
        <v>29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27048</v>
      </c>
      <c r="C26602" s="2">
        <v>29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27049</v>
      </c>
      <c r="C26603" s="2">
        <v>34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27050</v>
      </c>
      <c r="C26604" s="2">
        <v>36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27051</v>
      </c>
      <c r="C26605" s="2">
        <v>33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27052</v>
      </c>
      <c r="C26606" s="2">
        <v>31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27054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27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27057</v>
      </c>
      <c r="C26611" s="2">
        <v>32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27058</v>
      </c>
      <c r="C26612" s="2">
        <v>33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27059</v>
      </c>
      <c r="C26613" s="2">
        <v>19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27060</v>
      </c>
      <c r="C26614" s="2">
        <v>25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27062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18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27064</v>
      </c>
      <c r="C26618" s="2">
        <v>17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27065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41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40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28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27072</v>
      </c>
      <c r="C26626" s="2">
        <v>32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27073</v>
      </c>
      <c r="C26627" s="2">
        <v>30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27074</v>
      </c>
      <c r="C26628" s="2">
        <v>25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27075</v>
      </c>
      <c r="C26629" s="2">
        <v>24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27076</v>
      </c>
      <c r="C26630" s="2">
        <v>31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27077</v>
      </c>
      <c r="C26631" s="2">
        <v>32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27078</v>
      </c>
      <c r="C26632" s="2">
        <v>28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27079</v>
      </c>
      <c r="C26633" s="2">
        <v>28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27080</v>
      </c>
      <c r="C26634" s="2">
        <v>27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27081</v>
      </c>
      <c r="C26635" s="2">
        <v>25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27082</v>
      </c>
      <c r="C26636" s="2">
        <v>22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27083</v>
      </c>
      <c r="C26637" s="2">
        <v>9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27084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40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27097</v>
      </c>
      <c r="C26651" s="2">
        <v>32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27098</v>
      </c>
      <c r="C26652" s="2">
        <v>30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27099</v>
      </c>
      <c r="C26653" s="2">
        <v>29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27100</v>
      </c>
      <c r="C26654" s="2">
        <v>23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27101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24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27108</v>
      </c>
      <c r="C26662" s="2">
        <v>24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27109</v>
      </c>
      <c r="C26663" s="2">
        <v>24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27110</v>
      </c>
      <c r="C26664" s="2">
        <v>24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27112</v>
      </c>
      <c r="C26666" s="2">
        <v>22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27113</v>
      </c>
      <c r="C26667" s="2">
        <v>39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27114</v>
      </c>
      <c r="C26668" s="2">
        <v>38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27115</v>
      </c>
      <c r="C26669" s="2">
        <v>30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27116</v>
      </c>
      <c r="C26670" s="2">
        <v>28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27117</v>
      </c>
      <c r="C26671" s="2">
        <v>29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27118</v>
      </c>
      <c r="C26672" s="2">
        <v>29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27119</v>
      </c>
      <c r="C26673" s="2">
        <v>29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27120</v>
      </c>
      <c r="C26674" s="2">
        <v>29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27121</v>
      </c>
      <c r="C26675" s="2">
        <v>29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27122</v>
      </c>
      <c r="C26676" s="2">
        <v>28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27123</v>
      </c>
      <c r="C26677" s="2">
        <v>28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27124</v>
      </c>
      <c r="C26678" s="2">
        <v>29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27125</v>
      </c>
      <c r="C26679" s="2">
        <v>28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27126</v>
      </c>
      <c r="C26680" s="2">
        <v>27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27127</v>
      </c>
      <c r="C26681" s="2">
        <v>33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27128</v>
      </c>
      <c r="C26682" s="2">
        <v>35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27129</v>
      </c>
      <c r="C26683" s="2">
        <v>36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27130</v>
      </c>
      <c r="C26684" s="2">
        <v>36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27131</v>
      </c>
      <c r="C26685" s="2">
        <v>42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42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43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27137</v>
      </c>
      <c r="C26691" s="2">
        <v>40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27138</v>
      </c>
      <c r="C26692" s="2">
        <v>35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27139</v>
      </c>
      <c r="C26693" s="2">
        <v>34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27140</v>
      </c>
      <c r="C26694" s="2">
        <v>32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27141</v>
      </c>
      <c r="C26695" s="2">
        <v>26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27142</v>
      </c>
      <c r="C26696" s="2">
        <v>28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27143</v>
      </c>
      <c r="C26697" s="2">
        <v>26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27144</v>
      </c>
      <c r="C26698" s="2">
        <v>28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27145</v>
      </c>
      <c r="C26699" s="2">
        <v>31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27146</v>
      </c>
      <c r="C26700" s="2">
        <v>30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27147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27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27152</v>
      </c>
      <c r="C26706" s="2">
        <v>27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27153</v>
      </c>
      <c r="C26707" s="2">
        <v>26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27154</v>
      </c>
      <c r="C26708" s="2">
        <v>26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27155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32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27162</v>
      </c>
      <c r="C26716" s="2">
        <v>35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27163</v>
      </c>
      <c r="C26717" s="2">
        <v>37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27164</v>
      </c>
      <c r="C26718" s="2">
        <v>36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27165</v>
      </c>
      <c r="C26719" s="2">
        <v>33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27166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26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27173</v>
      </c>
      <c r="C26727" s="2">
        <v>33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27174</v>
      </c>
      <c r="C26728" s="2">
        <v>34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27175</v>
      </c>
      <c r="C26729" s="2">
        <v>33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27176</v>
      </c>
      <c r="C26730" s="2">
        <v>30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27177</v>
      </c>
      <c r="C26731" s="2">
        <v>37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27178</v>
      </c>
      <c r="C26732" s="2">
        <v>29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27179</v>
      </c>
      <c r="C26733" s="2">
        <v>31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27180</v>
      </c>
      <c r="C26734" s="2">
        <v>28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27181</v>
      </c>
      <c r="C26735" s="2">
        <v>24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27182</v>
      </c>
      <c r="C26736" s="2">
        <v>23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27183</v>
      </c>
      <c r="C26737" s="2">
        <v>26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27184</v>
      </c>
      <c r="C26738" s="2">
        <v>26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27185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20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27193</v>
      </c>
      <c r="C26747" s="2">
        <v>23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27194</v>
      </c>
      <c r="C26748" s="2">
        <v>20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27195</v>
      </c>
      <c r="C26749" s="2">
        <v>19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27196</v>
      </c>
      <c r="C26750" s="2">
        <v>18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27197</v>
      </c>
      <c r="C26751" s="2">
        <v>18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27198</v>
      </c>
      <c r="C26752" s="2">
        <v>19</v>
      </c>
      <c r="D26752" s="2" t="s">
        <v>461</v>
      </c>
      <c r="E26752" s="2"/>
      <c r="F26752" s="2"/>
      <c r="G26752" s="2"/>
      <c r="H26752" s="2"/>
    </row>
    <row r="26753" spans="2:8">
      <c r="B26753" s="2" t="s">
        <v>27199</v>
      </c>
      <c r="C26753" s="2">
        <v>21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27200</v>
      </c>
      <c r="C26754" s="2">
        <v>24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27201</v>
      </c>
      <c r="C26755" s="2">
        <v>28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27202</v>
      </c>
      <c r="C26756" s="2">
        <v>30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27203</v>
      </c>
      <c r="C26757" s="2">
        <v>29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27204</v>
      </c>
      <c r="C26758" s="2">
        <v>29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27205</v>
      </c>
      <c r="C26759" s="2">
        <v>28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27206</v>
      </c>
      <c r="C26760" s="2">
        <v>28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27207</v>
      </c>
      <c r="C26761" s="2">
        <v>26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27208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27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27212</v>
      </c>
      <c r="C26766" s="2">
        <v>27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27213</v>
      </c>
      <c r="C26767" s="2">
        <v>26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27214</v>
      </c>
      <c r="C26768" s="2">
        <v>25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27215</v>
      </c>
      <c r="C26769" s="2">
        <v>25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27216</v>
      </c>
      <c r="C26770" s="2">
        <v>31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27217</v>
      </c>
      <c r="C26771" s="2">
        <v>28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27218</v>
      </c>
      <c r="C26772" s="2">
        <v>26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27219</v>
      </c>
      <c r="C26773" s="2">
        <v>26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27220</v>
      </c>
      <c r="C26774" s="2">
        <v>25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27221</v>
      </c>
      <c r="C26775" s="2">
        <v>32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27222</v>
      </c>
      <c r="C26776" s="2">
        <v>31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27223</v>
      </c>
      <c r="C26777" s="2">
        <v>29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27224</v>
      </c>
      <c r="C26778" s="2">
        <v>30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27225</v>
      </c>
      <c r="C26779" s="2">
        <v>30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27226</v>
      </c>
      <c r="C26780" s="2">
        <v>30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27227</v>
      </c>
      <c r="C26781" s="2">
        <v>29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27228</v>
      </c>
      <c r="C26782" s="2">
        <v>30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27229</v>
      </c>
      <c r="C26783" s="2">
        <v>30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27230</v>
      </c>
      <c r="C26784" s="2">
        <v>31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27231</v>
      </c>
      <c r="C26785" s="2">
        <v>30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27232</v>
      </c>
      <c r="C26786" s="2">
        <v>25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27233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29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27235</v>
      </c>
      <c r="C26789" s="2">
        <v>37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27236</v>
      </c>
      <c r="C26790" s="2">
        <v>37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27237</v>
      </c>
      <c r="C26791" s="2">
        <v>26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27238</v>
      </c>
      <c r="C26792" s="2">
        <v>26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27239</v>
      </c>
      <c r="C26793" s="2">
        <v>26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27240</v>
      </c>
      <c r="C26794" s="2">
        <v>25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27241</v>
      </c>
      <c r="C26795" s="2">
        <v>24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27242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28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27254</v>
      </c>
      <c r="C26808" s="2">
        <v>30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27255</v>
      </c>
      <c r="C26809" s="2">
        <v>12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10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17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27264</v>
      </c>
      <c r="C26818" s="2">
        <v>28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27265</v>
      </c>
      <c r="C26819" s="2">
        <v>23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27266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9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27272</v>
      </c>
      <c r="C26826" s="2">
        <v>18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27273</v>
      </c>
      <c r="C26827" s="2">
        <v>21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27274</v>
      </c>
      <c r="C26828" s="2">
        <v>19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27275</v>
      </c>
      <c r="C26829" s="2">
        <v>18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27276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12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19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25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27296</v>
      </c>
      <c r="C26850" s="2">
        <v>22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27297</v>
      </c>
      <c r="C26851" s="2">
        <v>22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27298</v>
      </c>
      <c r="C26852" s="2">
        <v>19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27299</v>
      </c>
      <c r="C26853" s="2">
        <v>25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27302</v>
      </c>
      <c r="C26856" s="2">
        <v>28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27303</v>
      </c>
      <c r="C26857" s="2">
        <v>27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27304</v>
      </c>
      <c r="C26858" s="2">
        <v>27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27305</v>
      </c>
      <c r="C26859" s="2">
        <v>27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27306</v>
      </c>
      <c r="C26860" s="2">
        <v>25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27307</v>
      </c>
      <c r="C26861" s="2">
        <v>26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27308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20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27315</v>
      </c>
      <c r="C26869" s="2">
        <v>23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27316</v>
      </c>
      <c r="C26870" s="2">
        <v>23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27317</v>
      </c>
      <c r="C26871" s="2">
        <v>23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27318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45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32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27330</v>
      </c>
      <c r="C26884" s="2">
        <v>31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27331</v>
      </c>
      <c r="C26885" s="2">
        <v>27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27332</v>
      </c>
      <c r="C26886" s="2">
        <v>27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27333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36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27341</v>
      </c>
      <c r="C26895" s="2">
        <v>36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27342</v>
      </c>
      <c r="C26896" s="2">
        <v>37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27343</v>
      </c>
      <c r="C26897" s="2">
        <v>35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27344</v>
      </c>
      <c r="C26898" s="2">
        <v>30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27345</v>
      </c>
      <c r="C26899" s="2">
        <v>35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27346</v>
      </c>
      <c r="C26900" s="2">
        <v>33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27347</v>
      </c>
      <c r="C26901" s="2">
        <v>32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27348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26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27355</v>
      </c>
      <c r="C26909" s="2">
        <v>25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27356</v>
      </c>
      <c r="C26910" s="2">
        <v>28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27357</v>
      </c>
      <c r="C26911" s="2">
        <v>28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27358</v>
      </c>
      <c r="C26912" s="2">
        <v>28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27359</v>
      </c>
      <c r="C26913" s="2">
        <v>26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27360</v>
      </c>
      <c r="C26914" s="2">
        <v>29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27361</v>
      </c>
      <c r="C26915" s="2">
        <v>29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27362</v>
      </c>
      <c r="C26916" s="2">
        <v>28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27363</v>
      </c>
      <c r="C26917" s="2">
        <v>27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27364</v>
      </c>
      <c r="C26918" s="2">
        <v>22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27365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44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23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27385</v>
      </c>
      <c r="C26939" s="2">
        <v>17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27386</v>
      </c>
      <c r="C26940" s="2">
        <v>18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27387</v>
      </c>
      <c r="C26941" s="2">
        <v>22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27388</v>
      </c>
      <c r="C26942" s="2">
        <v>28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27389</v>
      </c>
      <c r="C26943" s="2">
        <v>27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27390</v>
      </c>
      <c r="C26944" s="2">
        <v>28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27391</v>
      </c>
      <c r="C26945" s="2">
        <v>27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27392</v>
      </c>
      <c r="C26946" s="2">
        <v>27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27393</v>
      </c>
      <c r="C26947" s="2">
        <v>26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27394</v>
      </c>
      <c r="C26948" s="2">
        <v>26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27395</v>
      </c>
      <c r="C26949" s="2">
        <v>26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27396</v>
      </c>
      <c r="C26950" s="2">
        <v>26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27397</v>
      </c>
      <c r="C26951" s="2">
        <v>25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27398</v>
      </c>
      <c r="C26952" s="2">
        <v>33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27399</v>
      </c>
      <c r="C26953" s="2">
        <v>35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27400</v>
      </c>
      <c r="C26954" s="2">
        <v>30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27401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20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26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27411</v>
      </c>
      <c r="C26965" s="2">
        <v>29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27412</v>
      </c>
      <c r="C26966" s="2">
        <v>29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27414</v>
      </c>
      <c r="C26968" s="2">
        <v>29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27415</v>
      </c>
      <c r="C26969" s="2">
        <v>28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27416</v>
      </c>
      <c r="C26970" s="2">
        <v>26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27417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17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27423</v>
      </c>
      <c r="C26977" s="2">
        <v>24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27424</v>
      </c>
      <c r="C26978" s="2">
        <v>23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27425</v>
      </c>
      <c r="C26979" s="2">
        <v>15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27426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19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27440</v>
      </c>
      <c r="C26994" s="2">
        <v>23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27441</v>
      </c>
      <c r="C26995" s="2">
        <v>22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27442</v>
      </c>
      <c r="C26996" s="2">
        <v>22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27443</v>
      </c>
      <c r="C26997" s="2">
        <v>22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27444</v>
      </c>
      <c r="C26998" s="2">
        <v>23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27445</v>
      </c>
      <c r="C26999" s="2">
        <v>23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27446</v>
      </c>
      <c r="C27000" s="2">
        <v>43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16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27449</v>
      </c>
      <c r="C27003" s="2">
        <v>16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27450</v>
      </c>
      <c r="C27004" s="2">
        <v>18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27451</v>
      </c>
      <c r="C27005" s="2">
        <v>19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27452</v>
      </c>
      <c r="C27006" s="2">
        <v>19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27453</v>
      </c>
      <c r="C27007" s="2">
        <v>17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27454</v>
      </c>
      <c r="C27008" s="2">
        <v>16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27455</v>
      </c>
      <c r="C27009" s="2">
        <v>18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27456</v>
      </c>
      <c r="C27010" s="2">
        <v>18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27457</v>
      </c>
      <c r="C27011" s="2">
        <v>19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27458</v>
      </c>
      <c r="C27012" s="2">
        <v>19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27459</v>
      </c>
      <c r="C27013" s="2">
        <v>23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27460</v>
      </c>
      <c r="C27014" s="2">
        <v>23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27461</v>
      </c>
      <c r="C27015" s="2">
        <v>23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27462</v>
      </c>
      <c r="C27016" s="2">
        <v>23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27463</v>
      </c>
      <c r="C27017" s="2">
        <v>23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27464</v>
      </c>
      <c r="C27018" s="2">
        <v>26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27465</v>
      </c>
      <c r="C27019" s="2">
        <v>25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27466</v>
      </c>
      <c r="C27020" s="2">
        <v>21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27467</v>
      </c>
      <c r="C27021" s="2">
        <v>30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27468</v>
      </c>
      <c r="C27022" s="2">
        <v>29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27472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34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27479</v>
      </c>
      <c r="C27033" s="2">
        <v>33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27480</v>
      </c>
      <c r="C27034" s="2">
        <v>32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27481</v>
      </c>
      <c r="C27035" s="2">
        <v>30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27483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26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27500</v>
      </c>
      <c r="C27054" s="2">
        <v>29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27502</v>
      </c>
      <c r="C27056" s="2">
        <v>27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27503</v>
      </c>
      <c r="C27057" s="2">
        <v>26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27504</v>
      </c>
      <c r="C27058" s="2">
        <v>24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27505</v>
      </c>
      <c r="C27059" s="2">
        <v>24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27506</v>
      </c>
      <c r="C27060" s="2">
        <v>27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27508</v>
      </c>
      <c r="C27062" s="2">
        <v>28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27509</v>
      </c>
      <c r="C27063" s="2">
        <v>27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27510</v>
      </c>
      <c r="C27064" s="2">
        <v>27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27512</v>
      </c>
      <c r="C27066" s="2">
        <v>24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27513</v>
      </c>
      <c r="C27067" s="2">
        <v>27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27514</v>
      </c>
      <c r="C27068" s="2">
        <v>27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27515</v>
      </c>
      <c r="C27069" s="2">
        <v>26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27516</v>
      </c>
      <c r="C27070" s="2">
        <v>26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27517</v>
      </c>
      <c r="C27071" s="2">
        <v>26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27519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40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14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27526</v>
      </c>
      <c r="C27080" s="2">
        <v>16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27527</v>
      </c>
      <c r="C27081" s="2">
        <v>20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27528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24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27533</v>
      </c>
      <c r="C27087" s="2">
        <v>25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27534</v>
      </c>
      <c r="C27088" s="2">
        <v>22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27535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27538</v>
      </c>
      <c r="C27092" s="2">
        <v>26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27539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26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27542</v>
      </c>
      <c r="C27096" s="2">
        <v>30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27543</v>
      </c>
      <c r="C27097" s="2">
        <v>32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27544</v>
      </c>
      <c r="C27098" s="2">
        <v>34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27545</v>
      </c>
      <c r="C27099" s="2">
        <v>31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27546</v>
      </c>
      <c r="C27100" s="2">
        <v>29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27547</v>
      </c>
      <c r="C27101" s="2">
        <v>25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27548</v>
      </c>
      <c r="C27102" s="2">
        <v>25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27549</v>
      </c>
      <c r="C27103" s="2">
        <v>23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27550</v>
      </c>
      <c r="C27104" s="2">
        <v>22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27551</v>
      </c>
      <c r="C27105" s="2">
        <v>21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27552</v>
      </c>
      <c r="C27106" s="2">
        <v>28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27553</v>
      </c>
      <c r="C27107" s="2">
        <v>32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27556</v>
      </c>
      <c r="C27110" s="2">
        <v>35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27557</v>
      </c>
      <c r="C27111" s="2">
        <v>33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27558</v>
      </c>
      <c r="C27112" s="2">
        <v>31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27559</v>
      </c>
      <c r="C27113" s="2">
        <v>25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27560</v>
      </c>
      <c r="C27114" s="2">
        <v>25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27561</v>
      </c>
      <c r="C27115" s="2">
        <v>24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27562</v>
      </c>
      <c r="C27116" s="2">
        <v>23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27563</v>
      </c>
      <c r="C27117" s="2">
        <v>22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27564</v>
      </c>
      <c r="C27118" s="2">
        <v>23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27565</v>
      </c>
      <c r="C27119" s="2">
        <v>22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25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27573</v>
      </c>
      <c r="C27127" s="2">
        <v>26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27574</v>
      </c>
      <c r="C27128" s="2">
        <v>25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27575</v>
      </c>
      <c r="C27129" s="2">
        <v>23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27576</v>
      </c>
      <c r="C27130" s="2">
        <v>18</v>
      </c>
      <c r="D27130" s="2" t="s">
        <v>461</v>
      </c>
      <c r="E27130" s="2"/>
      <c r="F27130" s="2"/>
      <c r="G27130" s="2"/>
      <c r="H27130" s="2"/>
    </row>
    <row r="27131" spans="2:8">
      <c r="B27131" s="2" t="s">
        <v>27577</v>
      </c>
      <c r="C27131" s="2">
        <v>20</v>
      </c>
      <c r="D27131" s="2" t="s">
        <v>461</v>
      </c>
      <c r="E27131" s="2"/>
      <c r="F27131" s="2"/>
      <c r="G27131" s="2"/>
      <c r="H27131" s="2"/>
    </row>
    <row r="27132" spans="2:8">
      <c r="B27132" s="2" t="s">
        <v>27578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28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27593</v>
      </c>
      <c r="C27147" s="2">
        <v>28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27594</v>
      </c>
      <c r="C27148" s="2">
        <v>27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27595</v>
      </c>
      <c r="C27149" s="2">
        <v>27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27596</v>
      </c>
      <c r="C27150" s="2">
        <v>27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27597</v>
      </c>
      <c r="C27151" s="2">
        <v>27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27598</v>
      </c>
      <c r="C27152" s="2">
        <v>26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27599</v>
      </c>
      <c r="C27153" s="2">
        <v>25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27600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24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27608</v>
      </c>
      <c r="C27162" s="2">
        <v>24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27609</v>
      </c>
      <c r="C27163" s="2">
        <v>26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27610</v>
      </c>
      <c r="C27164" s="2">
        <v>27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27612</v>
      </c>
      <c r="C27166" s="2">
        <v>27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27613</v>
      </c>
      <c r="C27167" s="2">
        <v>22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27614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26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27619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27630</v>
      </c>
      <c r="C27184" s="2">
        <v>36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27631</v>
      </c>
      <c r="C27185" s="2">
        <v>35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27632</v>
      </c>
      <c r="C27186" s="2">
        <v>36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27633</v>
      </c>
      <c r="C27187" s="2">
        <v>33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27634</v>
      </c>
      <c r="C27188" s="2">
        <v>32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27635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34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20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27651</v>
      </c>
      <c r="C27205" s="2">
        <v>23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27653</v>
      </c>
      <c r="C27207" s="2">
        <v>21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27654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22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27659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28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27666</v>
      </c>
      <c r="C27220" s="2">
        <v>29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27667</v>
      </c>
      <c r="C27221" s="2">
        <v>31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27668</v>
      </c>
      <c r="C27222" s="2">
        <v>31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27669</v>
      </c>
      <c r="C27223" s="2">
        <v>31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27670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21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27676</v>
      </c>
      <c r="C27230" s="2">
        <v>22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27677</v>
      </c>
      <c r="C27231" s="2">
        <v>23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27678</v>
      </c>
      <c r="C27232" s="2">
        <v>24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27679</v>
      </c>
      <c r="C27233" s="2">
        <v>23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27680</v>
      </c>
      <c r="C27234" s="2">
        <v>24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27681</v>
      </c>
      <c r="C27235" s="2">
        <v>20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27682</v>
      </c>
      <c r="C27236" s="2">
        <v>18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27683</v>
      </c>
      <c r="C27237" s="2">
        <v>18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27684</v>
      </c>
      <c r="C27238" s="2">
        <v>21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27685</v>
      </c>
      <c r="C27239" s="2">
        <v>22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27686</v>
      </c>
      <c r="C27240" s="2">
        <v>22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27687</v>
      </c>
      <c r="C27241" s="2">
        <v>22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27688</v>
      </c>
      <c r="C27242" s="2">
        <v>22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27689</v>
      </c>
      <c r="C27243" s="2">
        <v>22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27690</v>
      </c>
      <c r="C27244" s="2">
        <v>22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27691</v>
      </c>
      <c r="C27245" s="2">
        <v>21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27692</v>
      </c>
      <c r="C27246" s="2">
        <v>19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27693</v>
      </c>
      <c r="C27247" s="2">
        <v>14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27694</v>
      </c>
      <c r="C27248" s="2">
        <v>15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20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27711</v>
      </c>
      <c r="C27265" s="2">
        <v>30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27712</v>
      </c>
      <c r="C27266" s="2">
        <v>33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27713</v>
      </c>
      <c r="C27267" s="2">
        <v>31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27714</v>
      </c>
      <c r="C27268" s="2">
        <v>33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27715</v>
      </c>
      <c r="C27269" s="2">
        <v>32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27716</v>
      </c>
      <c r="C27270" s="2">
        <v>32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27717</v>
      </c>
      <c r="C27271" s="2">
        <v>29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27718</v>
      </c>
      <c r="C27272" s="2">
        <v>32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27719</v>
      </c>
      <c r="C27273" s="2">
        <v>30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27720</v>
      </c>
      <c r="C27274" s="2">
        <v>26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27721</v>
      </c>
      <c r="C27275" s="2">
        <v>29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27722</v>
      </c>
      <c r="C27276" s="2">
        <v>24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27723</v>
      </c>
      <c r="C27277" s="2">
        <v>28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27724</v>
      </c>
      <c r="C27278" s="2">
        <v>28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27725</v>
      </c>
      <c r="C27279" s="2">
        <v>27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27726</v>
      </c>
      <c r="C27280" s="2">
        <v>26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27727</v>
      </c>
      <c r="C27281" s="2">
        <v>26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27728</v>
      </c>
      <c r="C27282" s="2">
        <v>26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27729</v>
      </c>
      <c r="C27283" s="2">
        <v>24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27730</v>
      </c>
      <c r="C27284" s="2">
        <v>23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27731</v>
      </c>
      <c r="C27285" s="2">
        <v>24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27732</v>
      </c>
      <c r="C27286" s="2">
        <v>26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27733</v>
      </c>
      <c r="C27287" s="2">
        <v>27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27734</v>
      </c>
      <c r="C27288" s="2">
        <v>27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27735</v>
      </c>
      <c r="C27289" s="2">
        <v>26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27736</v>
      </c>
      <c r="C27290" s="2">
        <v>27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27737</v>
      </c>
      <c r="C27291" s="2">
        <v>28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27738</v>
      </c>
      <c r="C27292" s="2">
        <v>28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27739</v>
      </c>
      <c r="C27293" s="2">
        <v>24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27740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28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27748</v>
      </c>
      <c r="C27302" s="2">
        <v>29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27749</v>
      </c>
      <c r="C27303" s="2">
        <v>30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27750</v>
      </c>
      <c r="C27304" s="2">
        <v>29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27751</v>
      </c>
      <c r="C27305" s="2">
        <v>28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27752</v>
      </c>
      <c r="C27306" s="2">
        <v>27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27753</v>
      </c>
      <c r="C27307" s="2">
        <v>25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27754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22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27763</v>
      </c>
      <c r="C27317" s="2">
        <v>28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27764</v>
      </c>
      <c r="C27318" s="2">
        <v>31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27765</v>
      </c>
      <c r="C27319" s="2">
        <v>32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27766</v>
      </c>
      <c r="C27320" s="2">
        <v>33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27767</v>
      </c>
      <c r="C27321" s="2">
        <v>33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27768</v>
      </c>
      <c r="C27322" s="2">
        <v>33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27769</v>
      </c>
      <c r="C27323" s="2">
        <v>32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27770</v>
      </c>
      <c r="C27324" s="2">
        <v>33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27771</v>
      </c>
      <c r="C27325" s="2">
        <v>35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27772</v>
      </c>
      <c r="C27326" s="2">
        <v>35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27773</v>
      </c>
      <c r="C27327" s="2">
        <v>35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27774</v>
      </c>
      <c r="C27328" s="2">
        <v>33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27775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31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27788</v>
      </c>
      <c r="C27342" s="2">
        <v>31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27789</v>
      </c>
      <c r="C27343" s="2">
        <v>31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27790</v>
      </c>
      <c r="C27344" s="2">
        <v>30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27791</v>
      </c>
      <c r="C27345" s="2">
        <v>30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27792</v>
      </c>
      <c r="C27346" s="2">
        <v>29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27793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27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27812</v>
      </c>
      <c r="C27366" s="2">
        <v>28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27816</v>
      </c>
      <c r="C27370" s="2">
        <v>24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27817</v>
      </c>
      <c r="C27371" s="2">
        <v>28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27818</v>
      </c>
      <c r="C27372" s="2">
        <v>29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27820</v>
      </c>
      <c r="C27374" s="2">
        <v>28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27821</v>
      </c>
      <c r="C27375" s="2">
        <v>29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27822</v>
      </c>
      <c r="C27376" s="2">
        <v>28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27823</v>
      </c>
      <c r="C27377" s="2">
        <v>20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27824</v>
      </c>
      <c r="C27378" s="2">
        <v>22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27825</v>
      </c>
      <c r="C27379" s="2">
        <v>23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27826</v>
      </c>
      <c r="C27380" s="2">
        <v>24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27827</v>
      </c>
      <c r="C27381" s="2">
        <v>23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27828</v>
      </c>
      <c r="C27382" s="2">
        <v>24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27829</v>
      </c>
      <c r="C27383" s="2">
        <v>23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27830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33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27840</v>
      </c>
      <c r="C27394" s="2">
        <v>36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27841</v>
      </c>
      <c r="C27395" s="2">
        <v>38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27842</v>
      </c>
      <c r="C27396" s="2">
        <v>38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27843</v>
      </c>
      <c r="C27397" s="2">
        <v>34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27844</v>
      </c>
      <c r="C27398" s="2">
        <v>34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27845</v>
      </c>
      <c r="C27399" s="2">
        <v>36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27846</v>
      </c>
      <c r="C27400" s="2">
        <v>34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27847</v>
      </c>
      <c r="C27401" s="2">
        <v>32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27848</v>
      </c>
      <c r="C27402" s="2">
        <v>32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27850</v>
      </c>
      <c r="C27404" s="2">
        <v>30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27851</v>
      </c>
      <c r="C27405" s="2">
        <v>33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27852</v>
      </c>
      <c r="C27406" s="2">
        <v>37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27853</v>
      </c>
      <c r="C27407" s="2">
        <v>39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27854</v>
      </c>
      <c r="C27408" s="2">
        <v>38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27855</v>
      </c>
      <c r="C27409" s="2">
        <v>38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27856</v>
      </c>
      <c r="C27410" s="2">
        <v>28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27857</v>
      </c>
      <c r="C27411" s="2">
        <v>28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27858</v>
      </c>
      <c r="C27412" s="2">
        <v>28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27859</v>
      </c>
      <c r="C27413" s="2">
        <v>27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24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27876</v>
      </c>
      <c r="C27430" s="2">
        <v>27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27877</v>
      </c>
      <c r="C27431" s="2">
        <v>26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27878</v>
      </c>
      <c r="C27432" s="2">
        <v>23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27879</v>
      </c>
      <c r="C27433" s="2">
        <v>21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27880</v>
      </c>
      <c r="C27434" s="2">
        <v>32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27881</v>
      </c>
      <c r="C27435" s="2">
        <v>35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27882</v>
      </c>
      <c r="C27436" s="2">
        <v>36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27883</v>
      </c>
      <c r="C27437" s="2">
        <v>33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27884</v>
      </c>
      <c r="C27438" s="2">
        <v>31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27885</v>
      </c>
      <c r="C27439" s="2">
        <v>19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27886</v>
      </c>
      <c r="C27440" s="2">
        <v>20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27887</v>
      </c>
      <c r="C27441" s="2">
        <v>21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27888</v>
      </c>
      <c r="C27442" s="2">
        <v>20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27889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25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27910</v>
      </c>
      <c r="C27464" s="2">
        <v>27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27911</v>
      </c>
      <c r="C27465" s="2">
        <v>27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27912</v>
      </c>
      <c r="C27466" s="2">
        <v>28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27913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26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27920</v>
      </c>
      <c r="C27474" s="2">
        <v>24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27921</v>
      </c>
      <c r="C27475" s="2">
        <v>22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27922</v>
      </c>
      <c r="C27476" s="2">
        <v>25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27923</v>
      </c>
      <c r="C27477" s="2">
        <v>26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27924</v>
      </c>
      <c r="C27478" s="2">
        <v>27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27925</v>
      </c>
      <c r="C27479" s="2">
        <v>26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27926</v>
      </c>
      <c r="C27480" s="2">
        <v>21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27927</v>
      </c>
      <c r="C27481" s="2">
        <v>23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27928</v>
      </c>
      <c r="C27482" s="2">
        <v>23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27929</v>
      </c>
      <c r="C27483" s="2">
        <v>24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27930</v>
      </c>
      <c r="C27484" s="2">
        <v>23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27931</v>
      </c>
      <c r="C27485" s="2">
        <v>24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27932</v>
      </c>
      <c r="C27486" s="2">
        <v>21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27933</v>
      </c>
      <c r="C27487" s="2">
        <v>22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27934</v>
      </c>
      <c r="C27488" s="2">
        <v>21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27935</v>
      </c>
      <c r="C27489" s="2">
        <v>21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27936</v>
      </c>
      <c r="C27490" s="2">
        <v>19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27937</v>
      </c>
      <c r="C27491" s="2">
        <v>26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27938</v>
      </c>
      <c r="C27492" s="2">
        <v>30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27939</v>
      </c>
      <c r="C27493" s="2">
        <v>30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27940</v>
      </c>
      <c r="C27494" s="2">
        <v>30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27942</v>
      </c>
      <c r="C27496" s="2">
        <v>30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27943</v>
      </c>
      <c r="C27497" s="2">
        <v>28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27944</v>
      </c>
      <c r="C27498" s="2">
        <v>25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27946</v>
      </c>
      <c r="C27500" s="2">
        <v>29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27947</v>
      </c>
      <c r="C27501" s="2">
        <v>35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27948</v>
      </c>
      <c r="C27502" s="2">
        <v>32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27949</v>
      </c>
      <c r="C27503" s="2">
        <v>33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27950</v>
      </c>
      <c r="C27504" s="2">
        <v>26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27951</v>
      </c>
      <c r="C27505" s="2">
        <v>27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27952</v>
      </c>
      <c r="C27506" s="2">
        <v>28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27954</v>
      </c>
      <c r="C27508" s="2">
        <v>24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27955</v>
      </c>
      <c r="C27509" s="2">
        <v>24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27956</v>
      </c>
      <c r="C27510" s="2">
        <v>24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27957</v>
      </c>
      <c r="C27511" s="2">
        <v>24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27958</v>
      </c>
      <c r="C27512" s="2">
        <v>22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27959</v>
      </c>
      <c r="C27513" s="2">
        <v>25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27960</v>
      </c>
      <c r="C27514" s="2">
        <v>28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27962</v>
      </c>
      <c r="C27516" s="2">
        <v>31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27963</v>
      </c>
      <c r="C27517" s="2">
        <v>30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27964</v>
      </c>
      <c r="C27518" s="2">
        <v>30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27965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19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18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28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27975</v>
      </c>
      <c r="C27529" s="2">
        <v>29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27976</v>
      </c>
      <c r="C27530" s="2">
        <v>27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27978</v>
      </c>
      <c r="C27532" s="2">
        <v>22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27979</v>
      </c>
      <c r="C27533" s="2">
        <v>21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27980</v>
      </c>
      <c r="C27534" s="2">
        <v>19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27981</v>
      </c>
      <c r="C27535" s="2">
        <v>15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27982</v>
      </c>
      <c r="C27536" s="2">
        <v>12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27983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24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27991</v>
      </c>
      <c r="C27545" s="2">
        <v>25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27992</v>
      </c>
      <c r="C27546" s="2">
        <v>29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27993</v>
      </c>
      <c r="C27547" s="2">
        <v>26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27994</v>
      </c>
      <c r="C27548" s="2">
        <v>26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27995</v>
      </c>
      <c r="C27549" s="2">
        <v>26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27996</v>
      </c>
      <c r="C27550" s="2">
        <v>25</v>
      </c>
      <c r="D27550" s="2" t="s">
        <v>461</v>
      </c>
      <c r="E27550" s="2"/>
      <c r="F27550" s="2"/>
      <c r="G27550" s="2"/>
      <c r="H27550" s="2"/>
    </row>
    <row r="27551" spans="2:8">
      <c r="B27551" s="2" t="s">
        <v>27997</v>
      </c>
      <c r="C27551" s="2">
        <v>26</v>
      </c>
      <c r="D27551" s="2" t="s">
        <v>461</v>
      </c>
      <c r="E27551" s="2"/>
      <c r="F27551" s="2"/>
      <c r="G27551" s="2"/>
      <c r="H27551" s="2"/>
    </row>
    <row r="27552" spans="2:8">
      <c r="B27552" s="2" t="s">
        <v>27998</v>
      </c>
      <c r="C27552" s="2">
        <v>25</v>
      </c>
      <c r="D27552" s="2" t="s">
        <v>461</v>
      </c>
      <c r="E27552" s="2"/>
      <c r="F27552" s="2"/>
      <c r="G27552" s="2"/>
      <c r="H27552" s="2"/>
    </row>
    <row r="27553" spans="2:8">
      <c r="B27553" s="2" t="s">
        <v>27999</v>
      </c>
      <c r="C27553" s="2">
        <v>25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28000</v>
      </c>
      <c r="C27554" s="2">
        <v>28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28001</v>
      </c>
      <c r="C27555" s="2">
        <v>32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28002</v>
      </c>
      <c r="C27556" s="2">
        <v>31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28003</v>
      </c>
      <c r="C27557" s="2">
        <v>30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28004</v>
      </c>
      <c r="C27558" s="2">
        <v>29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28005</v>
      </c>
      <c r="C27559" s="2">
        <v>19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28006</v>
      </c>
      <c r="C27560" s="2">
        <v>21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28007</v>
      </c>
      <c r="C27561" s="2">
        <v>21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28008</v>
      </c>
      <c r="C27562" s="2">
        <v>22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28009</v>
      </c>
      <c r="C27563" s="2">
        <v>22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28010</v>
      </c>
      <c r="C27564" s="2">
        <v>23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28012</v>
      </c>
      <c r="C27566" s="2">
        <v>23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28013</v>
      </c>
      <c r="C27567" s="2">
        <v>23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28014</v>
      </c>
      <c r="C27568" s="2">
        <v>22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28015</v>
      </c>
      <c r="C27569" s="2">
        <v>40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42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16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23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28030</v>
      </c>
      <c r="C27584" s="2">
        <v>29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28033</v>
      </c>
      <c r="C27587" s="2">
        <v>30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28034</v>
      </c>
      <c r="C27588" s="2">
        <v>30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28035</v>
      </c>
      <c r="C27589" s="2">
        <v>28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28036</v>
      </c>
      <c r="C27590" s="2">
        <v>12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28037</v>
      </c>
      <c r="C27591" s="2">
        <v>20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28038</v>
      </c>
      <c r="C27592" s="2">
        <v>25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28039</v>
      </c>
      <c r="C27593" s="2">
        <v>25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28040</v>
      </c>
      <c r="C27594" s="2">
        <v>24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28041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21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28054</v>
      </c>
      <c r="C27608" s="2">
        <v>21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28055</v>
      </c>
      <c r="C27609" s="2">
        <v>22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28056</v>
      </c>
      <c r="C27610" s="2">
        <v>23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28057</v>
      </c>
      <c r="C27611" s="2">
        <v>24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28058</v>
      </c>
      <c r="C27612" s="2">
        <v>23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28059</v>
      </c>
      <c r="C27613" s="2">
        <v>24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28060</v>
      </c>
      <c r="C27614" s="2">
        <v>24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28061</v>
      </c>
      <c r="C27615" s="2">
        <v>24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28062</v>
      </c>
      <c r="C27616" s="2">
        <v>24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28063</v>
      </c>
      <c r="C27617" s="2">
        <v>27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28064</v>
      </c>
      <c r="C27618" s="2">
        <v>29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28065</v>
      </c>
      <c r="C27619" s="2">
        <v>30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28066</v>
      </c>
      <c r="C27620" s="2">
        <v>30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28067</v>
      </c>
      <c r="C27621" s="2">
        <v>31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28068</v>
      </c>
      <c r="C27622" s="2">
        <v>32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28069</v>
      </c>
      <c r="C27623" s="2">
        <v>31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28070</v>
      </c>
      <c r="C27624" s="2">
        <v>14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16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36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28076</v>
      </c>
      <c r="C27630" s="2">
        <v>35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28077</v>
      </c>
      <c r="C27631" s="2">
        <v>33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28078</v>
      </c>
      <c r="C27632" s="2">
        <v>30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28079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29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28095</v>
      </c>
      <c r="C27649" s="2">
        <v>32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28096</v>
      </c>
      <c r="C27650" s="2">
        <v>33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28097</v>
      </c>
      <c r="C27651" s="2">
        <v>34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28098</v>
      </c>
      <c r="C27652" s="2">
        <v>32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28099</v>
      </c>
      <c r="C27653" s="2">
        <v>33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28100</v>
      </c>
      <c r="C27654" s="2">
        <v>32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28101</v>
      </c>
      <c r="C27655" s="2">
        <v>44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28102</v>
      </c>
      <c r="C27656" s="2">
        <v>45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28103</v>
      </c>
      <c r="C27657" s="2">
        <v>43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28104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35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28111</v>
      </c>
      <c r="C27665" s="2">
        <v>38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28112</v>
      </c>
      <c r="C27666" s="2">
        <v>37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28113</v>
      </c>
      <c r="C27667" s="2">
        <v>35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28114</v>
      </c>
      <c r="C27668" s="2">
        <v>33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28115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25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28123</v>
      </c>
      <c r="C27677" s="2">
        <v>24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28124</v>
      </c>
      <c r="C27678" s="2">
        <v>24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28125</v>
      </c>
      <c r="C27679" s="2">
        <v>23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28126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30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28136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28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28145</v>
      </c>
      <c r="C27699" s="2">
        <v>35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28146</v>
      </c>
      <c r="C27700" s="2">
        <v>38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28147</v>
      </c>
      <c r="C27701" s="2">
        <v>38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28148</v>
      </c>
      <c r="C27702" s="2">
        <v>35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28149</v>
      </c>
      <c r="C27703" s="2">
        <v>32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28150</v>
      </c>
      <c r="C27704" s="2">
        <v>25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28151</v>
      </c>
      <c r="C27705" s="2">
        <v>30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28152</v>
      </c>
      <c r="C27706" s="2">
        <v>34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28153</v>
      </c>
      <c r="C27707" s="2">
        <v>34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28154</v>
      </c>
      <c r="C27708" s="2">
        <v>33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28155</v>
      </c>
      <c r="C27709" s="2">
        <v>31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28156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23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28163</v>
      </c>
      <c r="C27717" s="2">
        <v>24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28164</v>
      </c>
      <c r="C27718" s="2">
        <v>28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28165</v>
      </c>
      <c r="C27719" s="2">
        <v>28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28166</v>
      </c>
      <c r="C27720" s="2">
        <v>28</v>
      </c>
      <c r="D27720" s="2" t="s">
        <v>461</v>
      </c>
      <c r="E27720" s="2"/>
      <c r="F27720" s="2"/>
      <c r="G27720" s="2"/>
      <c r="H27720" s="2"/>
    </row>
    <row r="27721" spans="2:8">
      <c r="B27721" s="2" t="s">
        <v>28167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28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28170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22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28195</v>
      </c>
      <c r="C27749" s="2">
        <v>26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28196</v>
      </c>
      <c r="C27750" s="2">
        <v>29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28197</v>
      </c>
      <c r="C27751" s="2">
        <v>32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28198</v>
      </c>
      <c r="C27752" s="2">
        <v>33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28200</v>
      </c>
      <c r="C27754" s="2">
        <v>28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28201</v>
      </c>
      <c r="C27755" s="2">
        <v>31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28202</v>
      </c>
      <c r="C27756" s="2">
        <v>32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28203</v>
      </c>
      <c r="C27757" s="2">
        <v>31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28204</v>
      </c>
      <c r="C27758" s="2">
        <v>30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28206</v>
      </c>
      <c r="C27760" s="2">
        <v>30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28207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21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28215</v>
      </c>
      <c r="C27769" s="2">
        <v>22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28216</v>
      </c>
      <c r="C27770" s="2">
        <v>22</v>
      </c>
      <c r="D27770" s="2" t="s">
        <v>461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28218</v>
      </c>
      <c r="C27772" s="2">
        <v>25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28219</v>
      </c>
      <c r="C27773" s="2">
        <v>30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28221</v>
      </c>
      <c r="C27775" s="2">
        <v>35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28222</v>
      </c>
      <c r="C27776" s="2">
        <v>34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28223</v>
      </c>
      <c r="C27777" s="2">
        <v>31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28224</v>
      </c>
      <c r="C27778" s="2">
        <v>29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28225</v>
      </c>
      <c r="C27779" s="2">
        <v>25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28226</v>
      </c>
      <c r="C27780" s="2">
        <v>27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28227</v>
      </c>
      <c r="C27781" s="2">
        <v>30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28229</v>
      </c>
      <c r="C27783" s="2">
        <v>27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28230</v>
      </c>
      <c r="C27784" s="2">
        <v>28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28231</v>
      </c>
      <c r="C27785" s="2">
        <v>26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28232</v>
      </c>
      <c r="C27786" s="2">
        <v>25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28233</v>
      </c>
      <c r="C27787" s="2">
        <v>25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28234</v>
      </c>
      <c r="C27788" s="2">
        <v>25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28235</v>
      </c>
      <c r="C27789" s="2">
        <v>23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28236</v>
      </c>
      <c r="C27790" s="2">
        <v>21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28237</v>
      </c>
      <c r="C27791" s="2">
        <v>18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28238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28246</v>
      </c>
      <c r="C27800" s="2">
        <v>33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28247</v>
      </c>
      <c r="C27801" s="2">
        <v>32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28248</v>
      </c>
      <c r="C27802" s="2">
        <v>32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28249</v>
      </c>
      <c r="C27803" s="2">
        <v>32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28250</v>
      </c>
      <c r="C27804" s="2">
        <v>30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28251</v>
      </c>
      <c r="C27805" s="2">
        <v>27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28252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31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28257</v>
      </c>
      <c r="C27811" s="2">
        <v>32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28258</v>
      </c>
      <c r="C27812" s="2">
        <v>30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28259</v>
      </c>
      <c r="C27813" s="2">
        <v>19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28260</v>
      </c>
      <c r="C27814" s="2">
        <v>23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28261</v>
      </c>
      <c r="C27815" s="2">
        <v>26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28262</v>
      </c>
      <c r="C27816" s="2">
        <v>28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28263</v>
      </c>
      <c r="C27817" s="2">
        <v>30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28264</v>
      </c>
      <c r="C27818" s="2">
        <v>28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28265</v>
      </c>
      <c r="C27819" s="2">
        <v>29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28266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30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28273</v>
      </c>
      <c r="C27827" s="2">
        <v>35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28274</v>
      </c>
      <c r="C27828" s="2">
        <v>38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28275</v>
      </c>
      <c r="C27829" s="2">
        <v>37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28276</v>
      </c>
      <c r="C27830" s="2">
        <v>34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27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28288</v>
      </c>
      <c r="C27842" s="2">
        <v>32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28289</v>
      </c>
      <c r="C27843" s="2">
        <v>33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28290</v>
      </c>
      <c r="C27844" s="2">
        <v>31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28291</v>
      </c>
      <c r="C27845" s="2">
        <v>29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28292</v>
      </c>
      <c r="C27846" s="2">
        <v>29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28293</v>
      </c>
      <c r="C27847" s="2">
        <v>27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28294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38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21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28318</v>
      </c>
      <c r="C27872" s="2">
        <v>25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28319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16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28326</v>
      </c>
      <c r="C27880" s="2">
        <v>21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28327</v>
      </c>
      <c r="C27881" s="2">
        <v>22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28328</v>
      </c>
      <c r="C27882" s="2">
        <v>25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28329</v>
      </c>
      <c r="C27883" s="2">
        <v>24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28330</v>
      </c>
      <c r="C27884" s="2">
        <v>25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28331</v>
      </c>
      <c r="C27885" s="2">
        <v>19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28332</v>
      </c>
      <c r="C27886" s="2">
        <v>17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28333</v>
      </c>
      <c r="C27887" s="2">
        <v>17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28334</v>
      </c>
      <c r="C27888" s="2">
        <v>19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28335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16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28355</v>
      </c>
      <c r="C27909" s="2">
        <v>36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28356</v>
      </c>
      <c r="C27910" s="2">
        <v>34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28357</v>
      </c>
      <c r="C27911" s="2">
        <v>36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28358</v>
      </c>
      <c r="C27912" s="2">
        <v>37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28359</v>
      </c>
      <c r="C27913" s="2">
        <v>29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28360</v>
      </c>
      <c r="C27914" s="2">
        <v>34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28361</v>
      </c>
      <c r="C27915" s="2">
        <v>40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28362</v>
      </c>
      <c r="C27916" s="2">
        <v>42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28363</v>
      </c>
      <c r="C27917" s="2">
        <v>41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28364</v>
      </c>
      <c r="C27918" s="2">
        <v>36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28365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28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28371</v>
      </c>
      <c r="C27925" s="2">
        <v>31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28372</v>
      </c>
      <c r="C27926" s="2">
        <v>33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28374</v>
      </c>
      <c r="C27928" s="2">
        <v>30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28375</v>
      </c>
      <c r="C27929" s="2">
        <v>30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28377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25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28393</v>
      </c>
      <c r="C27947" s="2">
        <v>30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28395</v>
      </c>
      <c r="C27949" s="2">
        <v>35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28396</v>
      </c>
      <c r="C27950" s="2">
        <v>34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28397</v>
      </c>
      <c r="C27951" s="2">
        <v>33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28398</v>
      </c>
      <c r="C27952" s="2">
        <v>31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28399</v>
      </c>
      <c r="C27953" s="2">
        <v>31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28400</v>
      </c>
      <c r="C27954" s="2">
        <v>31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28401</v>
      </c>
      <c r="C27955" s="2">
        <v>30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28402</v>
      </c>
      <c r="C27956" s="2">
        <v>28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28403</v>
      </c>
      <c r="C27957" s="2">
        <v>26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28404</v>
      </c>
      <c r="C27958" s="2">
        <v>24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28405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27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28412</v>
      </c>
      <c r="C27966" s="2">
        <v>28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28413</v>
      </c>
      <c r="C27967" s="2">
        <v>26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28414</v>
      </c>
      <c r="C27968" s="2">
        <v>26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28415</v>
      </c>
      <c r="C27969" s="2">
        <v>27</v>
      </c>
      <c r="D27969" s="2" t="s">
        <v>461</v>
      </c>
      <c r="E27969" s="2"/>
      <c r="F27969" s="2"/>
      <c r="G27969" s="2"/>
      <c r="H27969" s="2"/>
    </row>
    <row r="27970" spans="2:8">
      <c r="B27970" s="2" t="s">
        <v>28416</v>
      </c>
      <c r="C27970" s="2">
        <v>29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28418</v>
      </c>
      <c r="C27972" s="2">
        <v>28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28419</v>
      </c>
      <c r="C27973" s="2">
        <v>29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28420</v>
      </c>
      <c r="C27974" s="2">
        <v>24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28421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26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28433</v>
      </c>
      <c r="C27987" s="2">
        <v>26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28434</v>
      </c>
      <c r="C27988" s="2">
        <v>27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28435</v>
      </c>
      <c r="C27989" s="2">
        <v>32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28436</v>
      </c>
      <c r="C27990" s="2">
        <v>27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28437</v>
      </c>
      <c r="C27991" s="2">
        <v>30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28438</v>
      </c>
      <c r="C27992" s="2">
        <v>26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28439</v>
      </c>
      <c r="C27993" s="2">
        <v>29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28440</v>
      </c>
      <c r="C27994" s="2">
        <v>24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28441</v>
      </c>
      <c r="C27995" s="2">
        <v>27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28442</v>
      </c>
      <c r="C27996" s="2">
        <v>28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28443</v>
      </c>
      <c r="C27997" s="2">
        <v>28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28444</v>
      </c>
      <c r="C27998" s="2">
        <v>29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28445</v>
      </c>
      <c r="C27999" s="2">
        <v>27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28446</v>
      </c>
      <c r="C28000" s="2">
        <v>27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28447</v>
      </c>
      <c r="C28001" s="2">
        <v>23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28448</v>
      </c>
      <c r="C28002" s="2">
        <v>28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28449</v>
      </c>
      <c r="C28003" s="2">
        <v>34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28451</v>
      </c>
      <c r="C28005" s="2">
        <v>34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28452</v>
      </c>
      <c r="C28006" s="2">
        <v>32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28453</v>
      </c>
      <c r="C28007" s="2">
        <v>31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28454</v>
      </c>
      <c r="C28008" s="2">
        <v>26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28455</v>
      </c>
      <c r="C28009" s="2">
        <v>29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28456</v>
      </c>
      <c r="C28010" s="2">
        <v>27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28457</v>
      </c>
      <c r="C28011" s="2">
        <v>28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28458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33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28486</v>
      </c>
      <c r="C28040" s="2">
        <v>33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28488</v>
      </c>
      <c r="C28042" s="2">
        <v>31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28489</v>
      </c>
      <c r="C28043" s="2">
        <v>34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28490</v>
      </c>
      <c r="C28044" s="2">
        <v>36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28491</v>
      </c>
      <c r="C28045" s="2">
        <v>37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28492</v>
      </c>
      <c r="C28046" s="2">
        <v>35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28493</v>
      </c>
      <c r="C28047" s="2">
        <v>34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28494</v>
      </c>
      <c r="C28048" s="2">
        <v>22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28495</v>
      </c>
      <c r="C28049" s="2">
        <v>25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28496</v>
      </c>
      <c r="C28050" s="2">
        <v>26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28498</v>
      </c>
      <c r="C28052" s="2">
        <v>27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28500</v>
      </c>
      <c r="C28054" s="2">
        <v>28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28501</v>
      </c>
      <c r="C28055" s="2">
        <v>24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28502</v>
      </c>
      <c r="C28056" s="2">
        <v>29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28503</v>
      </c>
      <c r="C28057" s="2">
        <v>33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28504</v>
      </c>
      <c r="C28058" s="2">
        <v>34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28505</v>
      </c>
      <c r="C28059" s="2">
        <v>35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28506</v>
      </c>
      <c r="C28060" s="2">
        <v>35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28507</v>
      </c>
      <c r="C28061" s="2">
        <v>34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28508</v>
      </c>
      <c r="C28062" s="2">
        <v>29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28509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21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28516</v>
      </c>
      <c r="C28070" s="2">
        <v>24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28517</v>
      </c>
      <c r="C28071" s="2">
        <v>24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28518</v>
      </c>
      <c r="C28072" s="2">
        <v>24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28519</v>
      </c>
      <c r="C28073" s="2">
        <v>24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28521</v>
      </c>
      <c r="C28075" s="2">
        <v>25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28522</v>
      </c>
      <c r="C28076" s="2">
        <v>26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28523</v>
      </c>
      <c r="C28077" s="2">
        <v>25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27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28532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19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28539</v>
      </c>
      <c r="C28093" s="2">
        <v>19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28540</v>
      </c>
      <c r="C28094" s="2">
        <v>18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28541</v>
      </c>
      <c r="C28095" s="2">
        <v>18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28542</v>
      </c>
      <c r="C28096" s="2">
        <v>21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28543</v>
      </c>
      <c r="C28097" s="2">
        <v>24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28544</v>
      </c>
      <c r="C28098" s="2">
        <v>25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28545</v>
      </c>
      <c r="C28099" s="2">
        <v>24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28546</v>
      </c>
      <c r="C28100" s="2">
        <v>23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28547</v>
      </c>
      <c r="C28101" s="2">
        <v>22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28549</v>
      </c>
      <c r="C28103" s="2">
        <v>21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28550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25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28559</v>
      </c>
      <c r="C28113" s="2">
        <v>27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28560</v>
      </c>
      <c r="C28114" s="2">
        <v>30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28561</v>
      </c>
      <c r="C28115" s="2">
        <v>25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28562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25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28567</v>
      </c>
      <c r="C28121" s="2">
        <v>26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28569</v>
      </c>
      <c r="C28123" s="2">
        <v>26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28570</v>
      </c>
      <c r="C28124" s="2">
        <v>34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28571</v>
      </c>
      <c r="C28125" s="2">
        <v>38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28572</v>
      </c>
      <c r="C28126" s="2">
        <v>35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28573</v>
      </c>
      <c r="C28127" s="2">
        <v>34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28574</v>
      </c>
      <c r="C28128" s="2">
        <v>33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28575</v>
      </c>
      <c r="C28129" s="2">
        <v>27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28576</v>
      </c>
      <c r="C28130" s="2">
        <v>31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28577</v>
      </c>
      <c r="C28131" s="2">
        <v>34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28578</v>
      </c>
      <c r="C28132" s="2">
        <v>36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28579</v>
      </c>
      <c r="C28133" s="2">
        <v>35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28580</v>
      </c>
      <c r="C28134" s="2">
        <v>34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28581</v>
      </c>
      <c r="C28135" s="2">
        <v>33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28582</v>
      </c>
      <c r="C28136" s="2">
        <v>31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28583</v>
      </c>
      <c r="C28137" s="2">
        <v>24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28584</v>
      </c>
      <c r="C28138" s="2">
        <v>27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28585</v>
      </c>
      <c r="C28139" s="2">
        <v>30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28586</v>
      </c>
      <c r="C28140" s="2">
        <v>30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28587</v>
      </c>
      <c r="C28141" s="2">
        <v>30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28588</v>
      </c>
      <c r="C28142" s="2">
        <v>28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28589</v>
      </c>
      <c r="C28143" s="2">
        <v>28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28590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26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28599</v>
      </c>
      <c r="C28153" s="2">
        <v>31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28600</v>
      </c>
      <c r="C28154" s="2">
        <v>32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28602</v>
      </c>
      <c r="C28156" s="2">
        <v>31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28603</v>
      </c>
      <c r="C28157" s="2">
        <v>30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28604</v>
      </c>
      <c r="C28158" s="2">
        <v>28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28605</v>
      </c>
      <c r="C28159" s="2">
        <v>42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42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41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27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28612</v>
      </c>
      <c r="C28166" s="2">
        <v>29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28613</v>
      </c>
      <c r="C28167" s="2">
        <v>32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28614</v>
      </c>
      <c r="C28168" s="2">
        <v>31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28615</v>
      </c>
      <c r="C28169" s="2">
        <v>29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28616</v>
      </c>
      <c r="C28170" s="2">
        <v>25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28618</v>
      </c>
      <c r="C28172" s="2">
        <v>24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28619</v>
      </c>
      <c r="C28173" s="2">
        <v>29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28620</v>
      </c>
      <c r="C28174" s="2">
        <v>28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28622</v>
      </c>
      <c r="C28176" s="2">
        <v>27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28623</v>
      </c>
      <c r="C28177" s="2">
        <v>25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28624</v>
      </c>
      <c r="C28178" s="2">
        <v>24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28625</v>
      </c>
      <c r="C28179" s="2">
        <v>23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28626</v>
      </c>
      <c r="C28180" s="2">
        <v>24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28627</v>
      </c>
      <c r="C28181" s="2">
        <v>26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28628</v>
      </c>
      <c r="C28182" s="2">
        <v>28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28629</v>
      </c>
      <c r="C28183" s="2">
        <v>27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28630</v>
      </c>
      <c r="C28184" s="2">
        <v>24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28631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26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28639</v>
      </c>
      <c r="C28193" s="2">
        <v>33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28640</v>
      </c>
      <c r="C28194" s="2">
        <v>34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28641</v>
      </c>
      <c r="C28195" s="2">
        <v>33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28642</v>
      </c>
      <c r="C28196" s="2">
        <v>34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28643</v>
      </c>
      <c r="C28197" s="2">
        <v>34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28644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25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28652</v>
      </c>
      <c r="C28206" s="2">
        <v>27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28653</v>
      </c>
      <c r="C28207" s="2">
        <v>29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28654</v>
      </c>
      <c r="C28208" s="2">
        <v>30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28655</v>
      </c>
      <c r="C28209" s="2">
        <v>31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28656</v>
      </c>
      <c r="C28210" s="2">
        <v>32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28657</v>
      </c>
      <c r="C28211" s="2">
        <v>31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28658</v>
      </c>
      <c r="C28212" s="2">
        <v>27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28659</v>
      </c>
      <c r="C28213" s="2">
        <v>22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28660</v>
      </c>
      <c r="C28214" s="2">
        <v>30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28661</v>
      </c>
      <c r="C28215" s="2">
        <v>36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28662</v>
      </c>
      <c r="C28216" s="2">
        <v>40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28663</v>
      </c>
      <c r="C28217" s="2">
        <v>41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28664</v>
      </c>
      <c r="C28218" s="2">
        <v>36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28665</v>
      </c>
      <c r="C28219" s="2">
        <v>30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28666</v>
      </c>
      <c r="C28220" s="2">
        <v>27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28668</v>
      </c>
      <c r="C28222" s="2">
        <v>35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28669</v>
      </c>
      <c r="C28223" s="2">
        <v>35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28670</v>
      </c>
      <c r="C28224" s="2">
        <v>34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28671</v>
      </c>
      <c r="C28225" s="2">
        <v>30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28672</v>
      </c>
      <c r="C28226" s="2">
        <v>29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28673</v>
      </c>
      <c r="C28227" s="2">
        <v>30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28674</v>
      </c>
      <c r="C28228" s="2">
        <v>29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28675</v>
      </c>
      <c r="C28229" s="2">
        <v>29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28676</v>
      </c>
      <c r="C28230" s="2">
        <v>28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21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28698</v>
      </c>
      <c r="C28252" s="2">
        <v>24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28699</v>
      </c>
      <c r="C28253" s="2">
        <v>25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28700</v>
      </c>
      <c r="C28254" s="2">
        <v>27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28701</v>
      </c>
      <c r="C28255" s="2">
        <v>27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28703</v>
      </c>
      <c r="C28257" s="2">
        <v>25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28704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30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28711</v>
      </c>
      <c r="C28265" s="2">
        <v>30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28712</v>
      </c>
      <c r="C28266" s="2">
        <v>30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28713</v>
      </c>
      <c r="C28267" s="2">
        <v>32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28714</v>
      </c>
      <c r="C28268" s="2">
        <v>35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28715</v>
      </c>
      <c r="C28269" s="2">
        <v>37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28716</v>
      </c>
      <c r="C28270" s="2">
        <v>37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28717</v>
      </c>
      <c r="C28271" s="2">
        <v>39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28718</v>
      </c>
      <c r="C28272" s="2">
        <v>36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28719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25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28739</v>
      </c>
      <c r="C28293" s="2">
        <v>29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28740</v>
      </c>
      <c r="C28294" s="2">
        <v>33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28741</v>
      </c>
      <c r="C28295" s="2">
        <v>33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28742</v>
      </c>
      <c r="C28296" s="2">
        <v>32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28743</v>
      </c>
      <c r="C28297" s="2">
        <v>31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28744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29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28748</v>
      </c>
      <c r="C28302" s="2">
        <v>28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28749</v>
      </c>
      <c r="C28303" s="2">
        <v>28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28750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24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28762</v>
      </c>
      <c r="C28316" s="2">
        <v>28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28763</v>
      </c>
      <c r="C28317" s="2">
        <v>31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28764</v>
      </c>
      <c r="C28318" s="2">
        <v>34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28765</v>
      </c>
      <c r="C28319" s="2">
        <v>33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28766</v>
      </c>
      <c r="C28320" s="2">
        <v>31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37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18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28781</v>
      </c>
      <c r="C28335" s="2">
        <v>23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28782</v>
      </c>
      <c r="C28336" s="2">
        <v>28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28783</v>
      </c>
      <c r="C28337" s="2">
        <v>30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28784</v>
      </c>
      <c r="C28338" s="2">
        <v>31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28785</v>
      </c>
      <c r="C28339" s="2">
        <v>30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28786</v>
      </c>
      <c r="C28340" s="2">
        <v>28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28787</v>
      </c>
      <c r="C28341" s="2">
        <v>28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28788</v>
      </c>
      <c r="C28342" s="2">
        <v>28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28790</v>
      </c>
      <c r="C28344" s="2">
        <v>30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28791</v>
      </c>
      <c r="C28345" s="2">
        <v>31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28792</v>
      </c>
      <c r="C28346" s="2">
        <v>32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28793</v>
      </c>
      <c r="C28347" s="2">
        <v>31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28794</v>
      </c>
      <c r="C28348" s="2">
        <v>29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28795</v>
      </c>
      <c r="C28349" s="2">
        <v>29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28797</v>
      </c>
      <c r="C28351" s="2">
        <v>21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28798</v>
      </c>
      <c r="C28352" s="2">
        <v>25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28799</v>
      </c>
      <c r="C28353" s="2">
        <v>29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28800</v>
      </c>
      <c r="C28354" s="2">
        <v>28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28801</v>
      </c>
      <c r="C28355" s="2">
        <v>26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28802</v>
      </c>
      <c r="C28356" s="2">
        <v>25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28803</v>
      </c>
      <c r="C28357" s="2">
        <v>24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28805</v>
      </c>
      <c r="C28359" s="2">
        <v>24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28806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41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42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39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35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28821</v>
      </c>
      <c r="C28375" s="2">
        <v>37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28822</v>
      </c>
      <c r="C28376" s="2">
        <v>34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28823</v>
      </c>
      <c r="C28377" s="2">
        <v>32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28824</v>
      </c>
      <c r="C28378" s="2">
        <v>34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28825</v>
      </c>
      <c r="C28379" s="2">
        <v>30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28826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28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28834</v>
      </c>
      <c r="C28388" s="2">
        <v>31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28835</v>
      </c>
      <c r="C28389" s="2">
        <v>31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28836</v>
      </c>
      <c r="C28390" s="2">
        <v>30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28837</v>
      </c>
      <c r="C28391" s="2">
        <v>29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28838</v>
      </c>
      <c r="C28392" s="2">
        <v>27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28839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21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28847</v>
      </c>
      <c r="C28401" s="2">
        <v>29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28848</v>
      </c>
      <c r="C28402" s="2">
        <v>35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28849</v>
      </c>
      <c r="C28403" s="2">
        <v>33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28850</v>
      </c>
      <c r="C28404" s="2">
        <v>30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28851</v>
      </c>
      <c r="C28405" s="2">
        <v>27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28852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20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28859</v>
      </c>
      <c r="C28413" s="2">
        <v>25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28860</v>
      </c>
      <c r="C28414" s="2">
        <v>30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28861</v>
      </c>
      <c r="C28415" s="2">
        <v>32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28862</v>
      </c>
      <c r="C28416" s="2">
        <v>34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28863</v>
      </c>
      <c r="C28417" s="2">
        <v>35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28864</v>
      </c>
      <c r="C28418" s="2">
        <v>35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28865</v>
      </c>
      <c r="C28419" s="2">
        <v>32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28866</v>
      </c>
      <c r="C28420" s="2">
        <v>46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46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44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17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28873</v>
      </c>
      <c r="C28427" s="2">
        <v>20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28874</v>
      </c>
      <c r="C28428" s="2">
        <v>22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28875</v>
      </c>
      <c r="C28429" s="2">
        <v>24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28876</v>
      </c>
      <c r="C28430" s="2">
        <v>24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28877</v>
      </c>
      <c r="C28431" s="2">
        <v>24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28878</v>
      </c>
      <c r="C28432" s="2">
        <v>22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28879</v>
      </c>
      <c r="C28433" s="2">
        <v>7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28880</v>
      </c>
      <c r="C28434" s="2">
        <v>26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28881</v>
      </c>
      <c r="C28435" s="2">
        <v>31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28882</v>
      </c>
      <c r="C28436" s="2">
        <v>35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28883</v>
      </c>
      <c r="C28437" s="2">
        <v>33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28884</v>
      </c>
      <c r="C28438" s="2">
        <v>31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28886</v>
      </c>
      <c r="C28440" s="2">
        <v>33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28887</v>
      </c>
      <c r="C28441" s="2">
        <v>32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28888</v>
      </c>
      <c r="C28442" s="2">
        <v>31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28889</v>
      </c>
      <c r="C28443" s="2">
        <v>29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28890</v>
      </c>
      <c r="C28444" s="2">
        <v>25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28891</v>
      </c>
      <c r="C28445" s="2">
        <v>26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28892</v>
      </c>
      <c r="C28446" s="2">
        <v>23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28893</v>
      </c>
      <c r="C28447" s="2">
        <v>23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28894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30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28907</v>
      </c>
      <c r="C28461" s="2">
        <v>31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28908</v>
      </c>
      <c r="C28462" s="2">
        <v>32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28909</v>
      </c>
      <c r="C28463" s="2">
        <v>31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28910</v>
      </c>
      <c r="C28464" s="2">
        <v>20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28911</v>
      </c>
      <c r="C28465" s="2">
        <v>23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28912</v>
      </c>
      <c r="C28466" s="2">
        <v>25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28913</v>
      </c>
      <c r="C28467" s="2">
        <v>26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28914</v>
      </c>
      <c r="C28468" s="2">
        <v>26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28915</v>
      </c>
      <c r="C28469" s="2">
        <v>26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28916</v>
      </c>
      <c r="C28470" s="2">
        <v>25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28917</v>
      </c>
      <c r="C28471" s="2">
        <v>25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28918</v>
      </c>
      <c r="C28472" s="2">
        <v>18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28919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21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28927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21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28944</v>
      </c>
      <c r="C28498" s="2">
        <v>24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28945</v>
      </c>
      <c r="C28499" s="2">
        <v>26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28946</v>
      </c>
      <c r="C28500" s="2">
        <v>23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28947</v>
      </c>
      <c r="C28501" s="2">
        <v>25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28948</v>
      </c>
      <c r="C28502" s="2">
        <v>25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28949</v>
      </c>
      <c r="C28503" s="2">
        <v>22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28950</v>
      </c>
      <c r="C28504" s="2">
        <v>23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28951</v>
      </c>
      <c r="C28505" s="2">
        <v>21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28952</v>
      </c>
      <c r="C28506" s="2">
        <v>29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28953</v>
      </c>
      <c r="C28507" s="2">
        <v>35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28954</v>
      </c>
      <c r="C28508" s="2">
        <v>37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28955</v>
      </c>
      <c r="C28509" s="2">
        <v>36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28956</v>
      </c>
      <c r="C28510" s="2">
        <v>33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28957</v>
      </c>
      <c r="C28511" s="2">
        <v>33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28958</v>
      </c>
      <c r="C28512" s="2">
        <v>29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28959</v>
      </c>
      <c r="C28513" s="2">
        <v>28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28960</v>
      </c>
      <c r="C28514" s="2">
        <v>32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28961</v>
      </c>
      <c r="C28515" s="2">
        <v>34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28962</v>
      </c>
      <c r="C28516" s="2">
        <v>33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28964</v>
      </c>
      <c r="C28518" s="2">
        <v>28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28965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35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28971</v>
      </c>
      <c r="C28525" s="2">
        <v>29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28972</v>
      </c>
      <c r="C28526" s="2">
        <v>18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28973</v>
      </c>
      <c r="C28527" s="2">
        <v>20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28974</v>
      </c>
      <c r="C28528" s="2">
        <v>21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28975</v>
      </c>
      <c r="C28529" s="2">
        <v>22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28976</v>
      </c>
      <c r="C28530" s="2">
        <v>21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28977</v>
      </c>
      <c r="C28531" s="2">
        <v>21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28978</v>
      </c>
      <c r="C28532" s="2">
        <v>21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28979</v>
      </c>
      <c r="C28533" s="2">
        <v>21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28980</v>
      </c>
      <c r="C28534" s="2">
        <v>22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28981</v>
      </c>
      <c r="C28535" s="2">
        <v>21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28982</v>
      </c>
      <c r="C28536" s="2">
        <v>21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28983</v>
      </c>
      <c r="C28537" s="2">
        <v>20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28984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32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29001</v>
      </c>
      <c r="C28555" s="2">
        <v>33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29002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26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29016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31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29050</v>
      </c>
      <c r="C28604" s="2">
        <v>31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29051</v>
      </c>
      <c r="C28605" s="2">
        <v>32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29052</v>
      </c>
      <c r="C28606" s="2">
        <v>23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24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29070</v>
      </c>
      <c r="C28624" s="2">
        <v>25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29072</v>
      </c>
      <c r="C28626" s="2">
        <v>24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20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29077</v>
      </c>
      <c r="C28631" s="2">
        <v>23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29078</v>
      </c>
      <c r="C28632" s="2">
        <v>26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29079</v>
      </c>
      <c r="C28633" s="2">
        <v>27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29080</v>
      </c>
      <c r="C28634" s="2">
        <v>26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29081</v>
      </c>
      <c r="C28635" s="2">
        <v>25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29082</v>
      </c>
      <c r="C28636" s="2">
        <v>25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29083</v>
      </c>
      <c r="C28637" s="2">
        <v>26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29084</v>
      </c>
      <c r="C28638" s="2">
        <v>26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29086</v>
      </c>
      <c r="C28640" s="2">
        <v>30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29087</v>
      </c>
      <c r="C28641" s="2">
        <v>29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29088</v>
      </c>
      <c r="C28642" s="2">
        <v>26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29089</v>
      </c>
      <c r="C28643" s="2">
        <v>24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29090</v>
      </c>
      <c r="C28644" s="2">
        <v>29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29091</v>
      </c>
      <c r="C28645" s="2">
        <v>27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29092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37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28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29095</v>
      </c>
      <c r="C28649" s="2">
        <v>24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29097</v>
      </c>
      <c r="C28651" s="2">
        <v>32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29098</v>
      </c>
      <c r="C28652" s="2">
        <v>32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29099</v>
      </c>
      <c r="C28653" s="2">
        <v>28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29100</v>
      </c>
      <c r="C28654" s="2">
        <v>24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29101</v>
      </c>
      <c r="C28655" s="2">
        <v>23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29102</v>
      </c>
      <c r="C28656" s="2">
        <v>22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29103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19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29111</v>
      </c>
      <c r="C28665" s="2">
        <v>23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29112</v>
      </c>
      <c r="C28666" s="2">
        <v>25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29113</v>
      </c>
      <c r="C28667" s="2">
        <v>25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29114</v>
      </c>
      <c r="C28668" s="2">
        <v>24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29115</v>
      </c>
      <c r="C28669" s="2">
        <v>24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29116</v>
      </c>
      <c r="C28670" s="2">
        <v>24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29117</v>
      </c>
      <c r="C28671" s="2">
        <v>24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29118</v>
      </c>
      <c r="C28672" s="2">
        <v>35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29119</v>
      </c>
      <c r="C28673" s="2">
        <v>32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29120</v>
      </c>
      <c r="C28674" s="2">
        <v>32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29121</v>
      </c>
      <c r="C28675" s="2">
        <v>33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29122</v>
      </c>
      <c r="C28676" s="2">
        <v>33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29123</v>
      </c>
      <c r="C28677" s="2">
        <v>19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29124</v>
      </c>
      <c r="C28678" s="2">
        <v>22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29125</v>
      </c>
      <c r="C28679" s="2">
        <v>25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29126</v>
      </c>
      <c r="C28680" s="2">
        <v>23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29127</v>
      </c>
      <c r="C28681" s="2">
        <v>25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29128</v>
      </c>
      <c r="C28682" s="2">
        <v>25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29129</v>
      </c>
      <c r="C28683" s="2">
        <v>23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29130</v>
      </c>
      <c r="C28684" s="2">
        <v>23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29131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19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29134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41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27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29153</v>
      </c>
      <c r="C28707" s="2">
        <v>33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29154</v>
      </c>
      <c r="C28708" s="2">
        <v>38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29155</v>
      </c>
      <c r="C28709" s="2">
        <v>39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29156</v>
      </c>
      <c r="C28710" s="2">
        <v>41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29157</v>
      </c>
      <c r="C28711" s="2">
        <v>37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29158</v>
      </c>
      <c r="C28712" s="2">
        <v>33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29159</v>
      </c>
      <c r="C28713" s="2">
        <v>23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29160</v>
      </c>
      <c r="C28714" s="2">
        <v>29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29161</v>
      </c>
      <c r="C28715" s="2">
        <v>29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29162</v>
      </c>
      <c r="C28716" s="2">
        <v>26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29163</v>
      </c>
      <c r="C28717" s="2">
        <v>23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29164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22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29171</v>
      </c>
      <c r="C28725" s="2">
        <v>26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29172</v>
      </c>
      <c r="C28726" s="2">
        <v>28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29174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37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26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29185</v>
      </c>
      <c r="C28739" s="2">
        <v>30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29186</v>
      </c>
      <c r="C28740" s="2">
        <v>32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29187</v>
      </c>
      <c r="C28741" s="2">
        <v>30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29188</v>
      </c>
      <c r="C28742" s="2">
        <v>30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29189</v>
      </c>
      <c r="C28743" s="2">
        <v>29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29190</v>
      </c>
      <c r="C28744" s="2">
        <v>28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29191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40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26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29211</v>
      </c>
      <c r="C28765" s="2">
        <v>29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29212</v>
      </c>
      <c r="C28766" s="2">
        <v>29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29214</v>
      </c>
      <c r="C28768" s="2">
        <v>28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29215</v>
      </c>
      <c r="C28769" s="2">
        <v>25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29216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18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28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29242</v>
      </c>
      <c r="C28796" s="2">
        <v>29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29243</v>
      </c>
      <c r="C28797" s="2">
        <v>30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29244</v>
      </c>
      <c r="C28798" s="2">
        <v>30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29245</v>
      </c>
      <c r="C28799" s="2">
        <v>31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29246</v>
      </c>
      <c r="C28800" s="2">
        <v>30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29248</v>
      </c>
      <c r="C28802" s="2">
        <v>24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29249</v>
      </c>
      <c r="C28803" s="2">
        <v>28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29250</v>
      </c>
      <c r="C28804" s="2">
        <v>30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29251</v>
      </c>
      <c r="C28805" s="2">
        <v>28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29252</v>
      </c>
      <c r="C28806" s="2">
        <v>27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29253</v>
      </c>
      <c r="C28807" s="2">
        <v>26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24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29290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12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25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29293</v>
      </c>
      <c r="C28847" s="2">
        <v>21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29294</v>
      </c>
      <c r="C28848" s="2">
        <v>19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29295</v>
      </c>
      <c r="C28849" s="2">
        <v>13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29296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35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29310</v>
      </c>
      <c r="C28864" s="2">
        <v>37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29311</v>
      </c>
      <c r="C28865" s="2">
        <v>36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29312</v>
      </c>
      <c r="C28866" s="2">
        <v>34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29313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30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29324</v>
      </c>
      <c r="C28878" s="2">
        <v>35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29325</v>
      </c>
      <c r="C28879" s="2">
        <v>35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29326</v>
      </c>
      <c r="C28880" s="2">
        <v>33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29327</v>
      </c>
      <c r="C28881" s="2">
        <v>32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29328</v>
      </c>
      <c r="C28882" s="2">
        <v>31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29329</v>
      </c>
      <c r="C28883" s="2">
        <v>28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29330</v>
      </c>
      <c r="C28884" s="2">
        <v>25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29331</v>
      </c>
      <c r="C28885" s="2">
        <v>29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29332</v>
      </c>
      <c r="C28886" s="2">
        <v>30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29333</v>
      </c>
      <c r="C28887" s="2">
        <v>31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29334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29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29338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31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29342</v>
      </c>
      <c r="C28896" s="2">
        <v>33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29343</v>
      </c>
      <c r="C28897" s="2">
        <v>33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29344</v>
      </c>
      <c r="C28898" s="2">
        <v>33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29345</v>
      </c>
      <c r="C28899" s="2">
        <v>32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29346</v>
      </c>
      <c r="C28900" s="2">
        <v>27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29347</v>
      </c>
      <c r="C28901" s="2">
        <v>20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29348</v>
      </c>
      <c r="C28902" s="2">
        <v>27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29349</v>
      </c>
      <c r="C28903" s="2">
        <v>35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29350</v>
      </c>
      <c r="C28904" s="2">
        <v>36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29351</v>
      </c>
      <c r="C28905" s="2">
        <v>31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29352</v>
      </c>
      <c r="C28906" s="2">
        <v>30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29353</v>
      </c>
      <c r="C28907" s="2">
        <v>29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29354</v>
      </c>
      <c r="C28908" s="2">
        <v>28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29355</v>
      </c>
      <c r="C28909" s="2">
        <v>24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29356</v>
      </c>
      <c r="C28910" s="2">
        <v>27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29357</v>
      </c>
      <c r="C28911" s="2">
        <v>28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29358</v>
      </c>
      <c r="C28912" s="2">
        <v>29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29359</v>
      </c>
      <c r="C28913" s="2">
        <v>29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29360</v>
      </c>
      <c r="C28914" s="2">
        <v>29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29361</v>
      </c>
      <c r="C28915" s="2">
        <v>25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29362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21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29377</v>
      </c>
      <c r="C28931" s="2">
        <v>23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29378</v>
      </c>
      <c r="C28932" s="2">
        <v>22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29379</v>
      </c>
      <c r="C28933" s="2">
        <v>25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29381</v>
      </c>
      <c r="C28935" s="2">
        <v>27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29382</v>
      </c>
      <c r="C28936" s="2">
        <v>24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29383</v>
      </c>
      <c r="C28937" s="2">
        <v>14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29384</v>
      </c>
      <c r="C28938" s="2">
        <v>15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29385</v>
      </c>
      <c r="C28939" s="2">
        <v>13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29386</v>
      </c>
      <c r="C28940" s="2">
        <v>14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29387</v>
      </c>
      <c r="C28941" s="2">
        <v>14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29388</v>
      </c>
      <c r="C28942" s="2">
        <v>40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44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43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30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29394</v>
      </c>
      <c r="C28948" s="2">
        <v>32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29395</v>
      </c>
      <c r="C28949" s="2">
        <v>36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29396</v>
      </c>
      <c r="C28950" s="2">
        <v>34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29397</v>
      </c>
      <c r="C28951" s="2">
        <v>25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29398</v>
      </c>
      <c r="C28952" s="2">
        <v>31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29399</v>
      </c>
      <c r="C28953" s="2">
        <v>30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29400</v>
      </c>
      <c r="C28954" s="2">
        <v>33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29401</v>
      </c>
      <c r="C28955" s="2">
        <v>34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29402</v>
      </c>
      <c r="C28956" s="2">
        <v>34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29403</v>
      </c>
      <c r="C28957" s="2">
        <v>34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29404</v>
      </c>
      <c r="C28958" s="2">
        <v>22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29405</v>
      </c>
      <c r="C28959" s="2">
        <v>28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29407</v>
      </c>
      <c r="C28961" s="2">
        <v>28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29408</v>
      </c>
      <c r="C28962" s="2">
        <v>30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29409</v>
      </c>
      <c r="C28963" s="2">
        <v>29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29411</v>
      </c>
      <c r="C28965" s="2">
        <v>29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29412</v>
      </c>
      <c r="C28966" s="2">
        <v>32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29413</v>
      </c>
      <c r="C28967" s="2">
        <v>33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29414</v>
      </c>
      <c r="C28968" s="2">
        <v>31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29415</v>
      </c>
      <c r="C28969" s="2">
        <v>29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29416</v>
      </c>
      <c r="C28970" s="2">
        <v>28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29417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10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12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12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15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27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29465</v>
      </c>
      <c r="C29019" s="2">
        <v>27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29466</v>
      </c>
      <c r="C29020" s="2">
        <v>29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29467</v>
      </c>
      <c r="C29021" s="2">
        <v>28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29468</v>
      </c>
      <c r="C29022" s="2">
        <v>27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29469</v>
      </c>
      <c r="C29023" s="2">
        <v>11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29470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27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29481</v>
      </c>
      <c r="C29035" s="2">
        <v>31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29482</v>
      </c>
      <c r="C29036" s="2">
        <v>33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29483</v>
      </c>
      <c r="C29037" s="2">
        <v>33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29484</v>
      </c>
      <c r="C29038" s="2">
        <v>25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29485</v>
      </c>
      <c r="C29039" s="2">
        <v>18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29486</v>
      </c>
      <c r="C29040" s="2">
        <v>36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29487</v>
      </c>
      <c r="C29041" s="2">
        <v>45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29488</v>
      </c>
      <c r="C29042" s="2">
        <v>50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29489</v>
      </c>
      <c r="C29043" s="2">
        <v>49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29490</v>
      </c>
      <c r="C29044" s="2">
        <v>43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29491</v>
      </c>
      <c r="C29045" s="2">
        <v>28</v>
      </c>
      <c r="D29045" s="2" t="s">
        <v>461</v>
      </c>
      <c r="E29045" s="2"/>
      <c r="F29045" s="2"/>
      <c r="G29045" s="2"/>
      <c r="H29045" s="2"/>
    </row>
    <row r="29046" spans="2:8">
      <c r="B29046" s="2" t="s">
        <v>29492</v>
      </c>
      <c r="C29046" s="2">
        <v>32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29493</v>
      </c>
      <c r="C29047" s="2">
        <v>32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29494</v>
      </c>
      <c r="C29048" s="2">
        <v>28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29495</v>
      </c>
      <c r="C29049" s="2">
        <v>24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29496</v>
      </c>
      <c r="C29050" s="2">
        <v>23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29497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28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29507</v>
      </c>
      <c r="C29061" s="2">
        <v>27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29508</v>
      </c>
      <c r="C29062" s="2">
        <v>27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29509</v>
      </c>
      <c r="C29063" s="2">
        <v>27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29510</v>
      </c>
      <c r="C29064" s="2">
        <v>26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29511</v>
      </c>
      <c r="C29065" s="2">
        <v>24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29512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17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12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23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29517</v>
      </c>
      <c r="C29071" s="2">
        <v>25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29518</v>
      </c>
      <c r="C29072" s="2">
        <v>28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29519</v>
      </c>
      <c r="C29073" s="2">
        <v>30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29520</v>
      </c>
      <c r="C29074" s="2">
        <v>28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29521</v>
      </c>
      <c r="C29075" s="2">
        <v>25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29523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17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29553</v>
      </c>
      <c r="C29107" s="2">
        <v>31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29554</v>
      </c>
      <c r="C29108" s="2">
        <v>28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29555</v>
      </c>
      <c r="C29109" s="2">
        <v>23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29557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38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38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13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15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16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25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29586</v>
      </c>
      <c r="C29140" s="2">
        <v>25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29589</v>
      </c>
      <c r="C29143" s="2">
        <v>21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29590</v>
      </c>
      <c r="C29144" s="2">
        <v>19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29591</v>
      </c>
      <c r="C29145" s="2">
        <v>17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29592</v>
      </c>
      <c r="C29146" s="2">
        <v>29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29593</v>
      </c>
      <c r="C29147" s="2">
        <v>32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29594</v>
      </c>
      <c r="C29148" s="2">
        <v>30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29595</v>
      </c>
      <c r="C29149" s="2">
        <v>27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29596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25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29607</v>
      </c>
      <c r="C29161" s="2">
        <v>28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29608</v>
      </c>
      <c r="C29162" s="2">
        <v>29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29609</v>
      </c>
      <c r="C29163" s="2">
        <v>27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29610</v>
      </c>
      <c r="C29164" s="2">
        <v>25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29611</v>
      </c>
      <c r="C29165" s="2">
        <v>25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29612</v>
      </c>
      <c r="C29166" s="2">
        <v>27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29613</v>
      </c>
      <c r="C29167" s="2">
        <v>30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29615</v>
      </c>
      <c r="C29169" s="2">
        <v>31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29616</v>
      </c>
      <c r="C29170" s="2">
        <v>31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29618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23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29629</v>
      </c>
      <c r="C29183" s="2">
        <v>26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29630</v>
      </c>
      <c r="C29184" s="2">
        <v>26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29631</v>
      </c>
      <c r="C29185" s="2">
        <v>27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29632</v>
      </c>
      <c r="C29186" s="2">
        <v>29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29633</v>
      </c>
      <c r="C29187" s="2">
        <v>30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29634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37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38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23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29672</v>
      </c>
      <c r="C29226" s="2">
        <v>29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29673</v>
      </c>
      <c r="C29227" s="2">
        <v>30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29674</v>
      </c>
      <c r="C29228" s="2">
        <v>31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29675</v>
      </c>
      <c r="C29229" s="2">
        <v>30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29676</v>
      </c>
      <c r="C29230" s="2">
        <v>28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29677</v>
      </c>
      <c r="C29231" s="2">
        <v>29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29678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41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14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29723</v>
      </c>
      <c r="C29277" s="2">
        <v>13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29724</v>
      </c>
      <c r="C29278" s="2">
        <v>12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29725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27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29735</v>
      </c>
      <c r="C29289" s="2">
        <v>33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29736</v>
      </c>
      <c r="C29290" s="2">
        <v>33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29737</v>
      </c>
      <c r="C29291" s="2">
        <v>32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29738</v>
      </c>
      <c r="C29292" s="2">
        <v>32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29739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28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29747</v>
      </c>
      <c r="C29301" s="2">
        <v>28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29748</v>
      </c>
      <c r="C29302" s="2">
        <v>27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29749</v>
      </c>
      <c r="C29303" s="2">
        <v>27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29750</v>
      </c>
      <c r="C29304" s="2">
        <v>20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29751</v>
      </c>
      <c r="C29305" s="2">
        <v>24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25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29756</v>
      </c>
      <c r="C29310" s="2">
        <v>25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29757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28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29768</v>
      </c>
      <c r="C29322" s="2">
        <v>28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29769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44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42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41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25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29793</v>
      </c>
      <c r="C29347" s="2">
        <v>29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29794</v>
      </c>
      <c r="C29348" s="2">
        <v>30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29795</v>
      </c>
      <c r="C29349" s="2">
        <v>31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29796</v>
      </c>
      <c r="C29350" s="2">
        <v>29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29797</v>
      </c>
      <c r="C29351" s="2">
        <v>25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29798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30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29812</v>
      </c>
      <c r="C29366" s="2">
        <v>30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29814</v>
      </c>
      <c r="C29368" s="2">
        <v>28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29815</v>
      </c>
      <c r="C29369" s="2">
        <v>24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29816</v>
      </c>
      <c r="C29370" s="2">
        <v>20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29817</v>
      </c>
      <c r="C29371" s="2">
        <v>17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29818</v>
      </c>
      <c r="C29372" s="2">
        <v>14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29819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32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29824</v>
      </c>
      <c r="C29378" s="2">
        <v>30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29825</v>
      </c>
      <c r="C29379" s="2">
        <v>29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29826</v>
      </c>
      <c r="C29380" s="2">
        <v>33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29827</v>
      </c>
      <c r="C29381" s="2">
        <v>33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29828</v>
      </c>
      <c r="C29382" s="2">
        <v>31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29829</v>
      </c>
      <c r="C29383" s="2">
        <v>29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29830</v>
      </c>
      <c r="C29384" s="2">
        <v>28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29831</v>
      </c>
      <c r="C29385" s="2">
        <v>33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29832</v>
      </c>
      <c r="C29386" s="2">
        <v>33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29833</v>
      </c>
      <c r="C29387" s="2">
        <v>32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29834</v>
      </c>
      <c r="C29388" s="2">
        <v>31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29835</v>
      </c>
      <c r="C29389" s="2">
        <v>29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29836</v>
      </c>
      <c r="C29390" s="2">
        <v>28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29837</v>
      </c>
      <c r="C29391" s="2">
        <v>28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29838</v>
      </c>
      <c r="C29392" s="2">
        <v>27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29839</v>
      </c>
      <c r="C29393" s="2">
        <v>27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29840</v>
      </c>
      <c r="C29394" s="2">
        <v>27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29841</v>
      </c>
      <c r="C29395" s="2">
        <v>27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29842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26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29851</v>
      </c>
      <c r="C29405" s="2">
        <v>30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29852</v>
      </c>
      <c r="C29406" s="2">
        <v>28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29853</v>
      </c>
      <c r="C29407" s="2">
        <v>32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29854</v>
      </c>
      <c r="C29408" s="2">
        <v>30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29855</v>
      </c>
      <c r="C29409" s="2">
        <v>29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29856</v>
      </c>
      <c r="C29410" s="2">
        <v>24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29857</v>
      </c>
      <c r="C29411" s="2">
        <v>33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29858</v>
      </c>
      <c r="C29412" s="2">
        <v>33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29859</v>
      </c>
      <c r="C29413" s="2">
        <v>34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29860</v>
      </c>
      <c r="C29414" s="2">
        <v>33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29861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29877</v>
      </c>
      <c r="C29431" s="2">
        <v>31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29878</v>
      </c>
      <c r="C29432" s="2">
        <v>34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29879</v>
      </c>
      <c r="C29433" s="2">
        <v>35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29880</v>
      </c>
      <c r="C29434" s="2">
        <v>34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29881</v>
      </c>
      <c r="C29435" s="2">
        <v>33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29882</v>
      </c>
      <c r="C29436" s="2">
        <v>32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29883</v>
      </c>
      <c r="C29437" s="2">
        <v>19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29884</v>
      </c>
      <c r="C29438" s="2">
        <v>20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29885</v>
      </c>
      <c r="C29439" s="2">
        <v>24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29886</v>
      </c>
      <c r="C29440" s="2">
        <v>26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29887</v>
      </c>
      <c r="C29441" s="2">
        <v>29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29888</v>
      </c>
      <c r="C29442" s="2">
        <v>30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29889</v>
      </c>
      <c r="C29443" s="2">
        <v>28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29890</v>
      </c>
      <c r="C29444" s="2">
        <v>27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29891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38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38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22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29899</v>
      </c>
      <c r="C29453" s="2">
        <v>27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29901</v>
      </c>
      <c r="C29455" s="2">
        <v>32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29902</v>
      </c>
      <c r="C29456" s="2">
        <v>31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29903</v>
      </c>
      <c r="C29457" s="2">
        <v>29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29904</v>
      </c>
      <c r="C29458" s="2">
        <v>26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29905</v>
      </c>
      <c r="C29459" s="2">
        <v>24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29906</v>
      </c>
      <c r="C29460" s="2">
        <v>33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29907</v>
      </c>
      <c r="C29461" s="2">
        <v>36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29908</v>
      </c>
      <c r="C29462" s="2">
        <v>35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29909</v>
      </c>
      <c r="C29463" s="2">
        <v>32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29911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25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29915</v>
      </c>
      <c r="C29469" s="2">
        <v>26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29916</v>
      </c>
      <c r="C29470" s="2">
        <v>27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29917</v>
      </c>
      <c r="C29471" s="2">
        <v>28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29918</v>
      </c>
      <c r="C29472" s="2">
        <v>28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29919</v>
      </c>
      <c r="C29473" s="2">
        <v>29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29920</v>
      </c>
      <c r="C29474" s="2">
        <v>31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29921</v>
      </c>
      <c r="C29475" s="2">
        <v>31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29922</v>
      </c>
      <c r="C29476" s="2">
        <v>26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29923</v>
      </c>
      <c r="C29477" s="2">
        <v>25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29924</v>
      </c>
      <c r="C29478" s="2">
        <v>29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29925</v>
      </c>
      <c r="C29479" s="2">
        <v>30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29926</v>
      </c>
      <c r="C29480" s="2">
        <v>29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29927</v>
      </c>
      <c r="C29481" s="2">
        <v>30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29928</v>
      </c>
      <c r="C29482" s="2">
        <v>28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29929</v>
      </c>
      <c r="C29483" s="2">
        <v>25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29930</v>
      </c>
      <c r="C29484" s="2">
        <v>29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29931</v>
      </c>
      <c r="C29485" s="2">
        <v>29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29932</v>
      </c>
      <c r="C29486" s="2">
        <v>33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29933</v>
      </c>
      <c r="C29487" s="2">
        <v>29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29934</v>
      </c>
      <c r="C29488" s="2">
        <v>32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29935</v>
      </c>
      <c r="C29489" s="2">
        <v>34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29936</v>
      </c>
      <c r="C29490" s="2">
        <v>31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29937</v>
      </c>
      <c r="C29491" s="2">
        <v>23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29938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22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29945</v>
      </c>
      <c r="C29499" s="2">
        <v>24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29947</v>
      </c>
      <c r="C29501" s="2">
        <v>29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29948</v>
      </c>
      <c r="C29502" s="2">
        <v>28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29950</v>
      </c>
      <c r="C29504" s="2">
        <v>26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29951</v>
      </c>
      <c r="C29505" s="2">
        <v>28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29952</v>
      </c>
      <c r="C29506" s="2">
        <v>27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29953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13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29962</v>
      </c>
      <c r="C29516" s="2">
        <v>18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29963</v>
      </c>
      <c r="C29517" s="2">
        <v>22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29964</v>
      </c>
      <c r="C29518" s="2">
        <v>23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29965</v>
      </c>
      <c r="C29519" s="2">
        <v>21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29966</v>
      </c>
      <c r="C29520" s="2">
        <v>21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29967</v>
      </c>
      <c r="C29521" s="2">
        <v>20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29968</v>
      </c>
      <c r="C29522" s="2">
        <v>21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29969</v>
      </c>
      <c r="C29523" s="2">
        <v>19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29970</v>
      </c>
      <c r="C29524" s="2">
        <v>18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29971</v>
      </c>
      <c r="C29525" s="2">
        <v>14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29972</v>
      </c>
      <c r="C29526" s="2">
        <v>21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29973</v>
      </c>
      <c r="C29527" s="2">
        <v>28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29974</v>
      </c>
      <c r="C29528" s="2">
        <v>32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29975</v>
      </c>
      <c r="C29529" s="2">
        <v>31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29976</v>
      </c>
      <c r="C29530" s="2">
        <v>31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29977</v>
      </c>
      <c r="C29531" s="2">
        <v>32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29978</v>
      </c>
      <c r="C29532" s="2">
        <v>31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29979</v>
      </c>
      <c r="C29533" s="2">
        <v>27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29980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30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29985</v>
      </c>
      <c r="C29539" s="2">
        <v>29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29986</v>
      </c>
      <c r="C29540" s="2">
        <v>25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29987</v>
      </c>
      <c r="C29541" s="2">
        <v>24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29988</v>
      </c>
      <c r="C29542" s="2">
        <v>27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29990</v>
      </c>
      <c r="C29544" s="2">
        <v>30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29991</v>
      </c>
      <c r="C29545" s="2">
        <v>28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29992</v>
      </c>
      <c r="C29546" s="2">
        <v>26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29993</v>
      </c>
      <c r="C29547" s="2">
        <v>20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29994</v>
      </c>
      <c r="C29548" s="2">
        <v>22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29995</v>
      </c>
      <c r="C29549" s="2">
        <v>22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29996</v>
      </c>
      <c r="C29550" s="2">
        <v>24</v>
      </c>
      <c r="D29550" s="2" t="s">
        <v>461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461</v>
      </c>
      <c r="E29551" s="2"/>
      <c r="F29551" s="2"/>
      <c r="G29551" s="2"/>
      <c r="H29551" s="2"/>
    </row>
    <row r="29552" spans="2:8">
      <c r="B29552" s="2" t="s">
        <v>29998</v>
      </c>
      <c r="C29552" s="2">
        <v>27</v>
      </c>
      <c r="D29552" s="2" t="s">
        <v>461</v>
      </c>
      <c r="E29552" s="2"/>
      <c r="F29552" s="2"/>
      <c r="G29552" s="2"/>
      <c r="H29552" s="2"/>
    </row>
    <row r="29553" spans="2:8">
      <c r="B29553" s="2" t="s">
        <v>29999</v>
      </c>
      <c r="C29553" s="2">
        <v>28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30000</v>
      </c>
      <c r="C29554" s="2">
        <v>27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30001</v>
      </c>
      <c r="C29555" s="2">
        <v>23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30002</v>
      </c>
      <c r="C29556" s="2">
        <v>28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30003</v>
      </c>
      <c r="C29557" s="2">
        <v>31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30004</v>
      </c>
      <c r="C29558" s="2">
        <v>33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30005</v>
      </c>
      <c r="C29559" s="2">
        <v>36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30006</v>
      </c>
      <c r="C29560" s="2">
        <v>36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30007</v>
      </c>
      <c r="C29561" s="2">
        <v>36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30008</v>
      </c>
      <c r="C29562" s="2">
        <v>29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30009</v>
      </c>
      <c r="C29563" s="2">
        <v>16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30010</v>
      </c>
      <c r="C29564" s="2">
        <v>21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30011</v>
      </c>
      <c r="C29565" s="2">
        <v>25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30012</v>
      </c>
      <c r="C29566" s="2">
        <v>29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30013</v>
      </c>
      <c r="C29567" s="2">
        <v>31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30014</v>
      </c>
      <c r="C29568" s="2">
        <v>32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30015</v>
      </c>
      <c r="C29569" s="2">
        <v>32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30016</v>
      </c>
      <c r="C29570" s="2">
        <v>34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17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35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30031</v>
      </c>
      <c r="C29585" s="2">
        <v>37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30032</v>
      </c>
      <c r="C29586" s="2">
        <v>37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30033</v>
      </c>
      <c r="C29587" s="2">
        <v>32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30034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44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25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30055</v>
      </c>
      <c r="C29609" s="2">
        <v>27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30056</v>
      </c>
      <c r="C29610" s="2">
        <v>28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30057</v>
      </c>
      <c r="C29611" s="2">
        <v>28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30058</v>
      </c>
      <c r="C29612" s="2">
        <v>28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37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30091</v>
      </c>
      <c r="C29645" s="2">
        <v>39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30092</v>
      </c>
      <c r="C29646" s="2">
        <v>39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30093</v>
      </c>
      <c r="C29647" s="2">
        <v>41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30094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20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30097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25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30101</v>
      </c>
      <c r="C29655" s="2">
        <v>24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30102</v>
      </c>
      <c r="C29656" s="2">
        <v>22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30103</v>
      </c>
      <c r="C29657" s="2">
        <v>26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30104</v>
      </c>
      <c r="C29658" s="2">
        <v>34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30105</v>
      </c>
      <c r="C29659" s="2">
        <v>37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30106</v>
      </c>
      <c r="C29660" s="2">
        <v>38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30107</v>
      </c>
      <c r="C29661" s="2">
        <v>30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30108</v>
      </c>
      <c r="C29662" s="2">
        <v>26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30109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12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30116</v>
      </c>
      <c r="C29670" s="2">
        <v>43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45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27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30120</v>
      </c>
      <c r="C29674" s="2">
        <v>28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30121</v>
      </c>
      <c r="C29675" s="2">
        <v>31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30122</v>
      </c>
      <c r="C29676" s="2">
        <v>27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30123</v>
      </c>
      <c r="C29677" s="2">
        <v>39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30124</v>
      </c>
      <c r="C29678" s="2">
        <v>39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30125</v>
      </c>
      <c r="C29679" s="2">
        <v>33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30126</v>
      </c>
      <c r="C29680" s="2">
        <v>39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30127</v>
      </c>
      <c r="C29681" s="2">
        <v>41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30128</v>
      </c>
      <c r="C29682" s="2">
        <v>15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30129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12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33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30153</v>
      </c>
      <c r="C29707" s="2">
        <v>34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30154</v>
      </c>
      <c r="C29708" s="2">
        <v>32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30155</v>
      </c>
      <c r="C29709" s="2">
        <v>29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30156</v>
      </c>
      <c r="C29710" s="2">
        <v>25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30157</v>
      </c>
      <c r="C29711" s="2">
        <v>26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30158</v>
      </c>
      <c r="C29712" s="2">
        <v>25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30159</v>
      </c>
      <c r="C29713" s="2">
        <v>25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30160</v>
      </c>
      <c r="C29714" s="2">
        <v>24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30161</v>
      </c>
      <c r="C29715" s="2">
        <v>23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30162</v>
      </c>
      <c r="C29716" s="2">
        <v>21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30163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40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18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21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30185</v>
      </c>
      <c r="C29739" s="2">
        <v>22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30186</v>
      </c>
      <c r="C29740" s="2">
        <v>22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30187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30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30196</v>
      </c>
      <c r="C29750" s="2">
        <v>31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30197</v>
      </c>
      <c r="C29751" s="2">
        <v>33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30198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30205</v>
      </c>
      <c r="C29759" s="2">
        <v>28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30207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14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30214</v>
      </c>
      <c r="C29768" s="2">
        <v>19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30215</v>
      </c>
      <c r="C29769" s="2">
        <v>23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30216</v>
      </c>
      <c r="C29770" s="2">
        <v>22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30217</v>
      </c>
      <c r="C29771" s="2">
        <v>20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30218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20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30228</v>
      </c>
      <c r="C29782" s="2">
        <v>22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30229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24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30232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24</v>
      </c>
      <c r="D29787" s="2" t="s">
        <v>461</v>
      </c>
      <c r="E29787" s="2"/>
      <c r="F29787" s="2"/>
      <c r="G29787" s="2"/>
      <c r="H29787" s="2"/>
    </row>
    <row r="29788" spans="2:8">
      <c r="B29788" s="2" t="s">
        <v>30234</v>
      </c>
      <c r="C29788" s="2">
        <v>25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30235</v>
      </c>
      <c r="C29789" s="2">
        <v>29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30237</v>
      </c>
      <c r="C29791" s="2">
        <v>30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30238</v>
      </c>
      <c r="C29792" s="2">
        <v>25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30239</v>
      </c>
      <c r="C29793" s="2">
        <v>22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30240</v>
      </c>
      <c r="C29794" s="2">
        <v>26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30241</v>
      </c>
      <c r="C29795" s="2">
        <v>27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30242</v>
      </c>
      <c r="C29796" s="2">
        <v>26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30244</v>
      </c>
      <c r="C29798" s="2">
        <v>24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30245</v>
      </c>
      <c r="C29799" s="2">
        <v>22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30246</v>
      </c>
      <c r="C29800" s="2">
        <v>20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30247</v>
      </c>
      <c r="C29801" s="2">
        <v>21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30248</v>
      </c>
      <c r="C29802" s="2">
        <v>24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30249</v>
      </c>
      <c r="C29803" s="2">
        <v>26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30250</v>
      </c>
      <c r="C29804" s="2">
        <v>27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30251</v>
      </c>
      <c r="C29805" s="2">
        <v>27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30252</v>
      </c>
      <c r="C29806" s="2">
        <v>25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30253</v>
      </c>
      <c r="C29807" s="2">
        <v>24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30254</v>
      </c>
      <c r="C29808" s="2">
        <v>24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30255</v>
      </c>
      <c r="C29809" s="2">
        <v>24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30256</v>
      </c>
      <c r="C29810" s="2">
        <v>22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30257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21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30265</v>
      </c>
      <c r="C29819" s="2">
        <v>26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30266</v>
      </c>
      <c r="C29820" s="2">
        <v>31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30267</v>
      </c>
      <c r="C29821" s="2">
        <v>31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30268</v>
      </c>
      <c r="C29822" s="2">
        <v>29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30269</v>
      </c>
      <c r="C29823" s="2">
        <v>28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30270</v>
      </c>
      <c r="C29824" s="2">
        <v>28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30271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39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31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30281</v>
      </c>
      <c r="C29835" s="2">
        <v>37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30282</v>
      </c>
      <c r="C29836" s="2">
        <v>38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30283</v>
      </c>
      <c r="C29837" s="2">
        <v>36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30284</v>
      </c>
      <c r="C29838" s="2">
        <v>27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30285</v>
      </c>
      <c r="C29839" s="2">
        <v>24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30286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30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30291</v>
      </c>
      <c r="C29845" s="2">
        <v>29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30292</v>
      </c>
      <c r="C29846" s="2">
        <v>28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30293</v>
      </c>
      <c r="C29847" s="2">
        <v>30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30294</v>
      </c>
      <c r="C29848" s="2">
        <v>31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30295</v>
      </c>
      <c r="C29849" s="2">
        <v>35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30296</v>
      </c>
      <c r="C29850" s="2">
        <v>35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30297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30310</v>
      </c>
      <c r="C29864" s="2">
        <v>27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30311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23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30326</v>
      </c>
      <c r="C29880" s="2">
        <v>34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30327</v>
      </c>
      <c r="C29881" s="2">
        <v>33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30328</v>
      </c>
      <c r="C29882" s="2">
        <v>31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30329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33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30343</v>
      </c>
      <c r="C29897" s="2">
        <v>30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30344</v>
      </c>
      <c r="C29898" s="2">
        <v>30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30345</v>
      </c>
      <c r="C29899" s="2">
        <v>29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30346</v>
      </c>
      <c r="C29900" s="2">
        <v>27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30347</v>
      </c>
      <c r="C29901" s="2">
        <v>30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30348</v>
      </c>
      <c r="C29902" s="2">
        <v>28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30349</v>
      </c>
      <c r="C29903" s="2">
        <v>23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30350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40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12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27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30358</v>
      </c>
      <c r="C29912" s="2">
        <v>26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30359</v>
      </c>
      <c r="C29913" s="2">
        <v>25</v>
      </c>
      <c r="D29913" s="2" t="s">
        <v>461</v>
      </c>
      <c r="E29913" s="2"/>
      <c r="F29913" s="2"/>
      <c r="G29913" s="2"/>
      <c r="H29913" s="2"/>
    </row>
    <row r="29914" spans="2:8">
      <c r="B29914" s="2" t="s">
        <v>30360</v>
      </c>
      <c r="C29914" s="2">
        <v>24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30361</v>
      </c>
      <c r="C29915" s="2">
        <v>22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30362</v>
      </c>
      <c r="C29916" s="2">
        <v>21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30363</v>
      </c>
      <c r="C29917" s="2">
        <v>19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30364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38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10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21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30378</v>
      </c>
      <c r="C29932" s="2">
        <v>26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30379</v>
      </c>
      <c r="C29933" s="2">
        <v>31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30381</v>
      </c>
      <c r="C29935" s="2">
        <v>21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30382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32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30400</v>
      </c>
      <c r="C29954" s="2">
        <v>36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30401</v>
      </c>
      <c r="C29955" s="2">
        <v>37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30402</v>
      </c>
      <c r="C29956" s="2">
        <v>37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30403</v>
      </c>
      <c r="C29957" s="2">
        <v>33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30404</v>
      </c>
      <c r="C29958" s="2">
        <v>30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30405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37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25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30433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35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30459</v>
      </c>
      <c r="C30013" s="2">
        <v>35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30460</v>
      </c>
      <c r="C30014" s="2">
        <v>34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25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30469</v>
      </c>
      <c r="C30023" s="2">
        <v>33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30470</v>
      </c>
      <c r="C30024" s="2">
        <v>34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30472</v>
      </c>
      <c r="C30026" s="2">
        <v>22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21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30480</v>
      </c>
      <c r="C30034" s="2">
        <v>25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30481</v>
      </c>
      <c r="C30035" s="2">
        <v>28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30482</v>
      </c>
      <c r="C30036" s="2">
        <v>29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30483</v>
      </c>
      <c r="C30037" s="2">
        <v>31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30484</v>
      </c>
      <c r="C30038" s="2">
        <v>29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30485</v>
      </c>
      <c r="C30039" s="2">
        <v>28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30486</v>
      </c>
      <c r="C30040" s="2">
        <v>9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30487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36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13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30507</v>
      </c>
      <c r="C30061" s="2">
        <v>13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30508</v>
      </c>
      <c r="C30062" s="2">
        <v>25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30509</v>
      </c>
      <c r="C30063" s="2">
        <v>28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30510</v>
      </c>
      <c r="C30064" s="2">
        <v>29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30511</v>
      </c>
      <c r="C30065" s="2">
        <v>29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30512</v>
      </c>
      <c r="C30066" s="2">
        <v>29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30513</v>
      </c>
      <c r="C30067" s="2">
        <v>28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30514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22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30520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36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30522</v>
      </c>
      <c r="C30076" s="2">
        <v>35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30523</v>
      </c>
      <c r="C30077" s="2">
        <v>35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30524</v>
      </c>
      <c r="C30078" s="2">
        <v>27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30525</v>
      </c>
      <c r="C30079" s="2">
        <v>33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30526</v>
      </c>
      <c r="C30080" s="2">
        <v>32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30527</v>
      </c>
      <c r="C30081" s="2">
        <v>31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30528</v>
      </c>
      <c r="C30082" s="2">
        <v>29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30529</v>
      </c>
      <c r="C30083" s="2">
        <v>27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30530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39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37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30537</v>
      </c>
      <c r="C30091" s="2">
        <v>34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30538</v>
      </c>
      <c r="C30092" s="2">
        <v>34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30539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38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38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41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42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43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21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30564</v>
      </c>
      <c r="C30118" s="2">
        <v>25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30565</v>
      </c>
      <c r="C30119" s="2">
        <v>28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30566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18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27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30572</v>
      </c>
      <c r="C30126" s="2">
        <v>32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30573</v>
      </c>
      <c r="C30127" s="2">
        <v>32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30574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45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42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40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39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30593</v>
      </c>
      <c r="C30147" s="2">
        <v>41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30594</v>
      </c>
      <c r="C30148" s="2">
        <v>38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30595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42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44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41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32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30612</v>
      </c>
      <c r="C30166" s="2">
        <v>35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30614</v>
      </c>
      <c r="C30168" s="2">
        <v>36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30615</v>
      </c>
      <c r="C30169" s="2">
        <v>37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30616</v>
      </c>
      <c r="C30170" s="2">
        <v>35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30617</v>
      </c>
      <c r="C30171" s="2">
        <v>26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30618</v>
      </c>
      <c r="C30172" s="2">
        <v>29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30619</v>
      </c>
      <c r="C30173" s="2">
        <v>28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30620</v>
      </c>
      <c r="C30174" s="2">
        <v>28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30621</v>
      </c>
      <c r="C30175" s="2">
        <v>27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30623</v>
      </c>
      <c r="C30177" s="2">
        <v>21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30624</v>
      </c>
      <c r="C30178" s="2">
        <v>26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30625</v>
      </c>
      <c r="C30179" s="2">
        <v>28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30626</v>
      </c>
      <c r="C30180" s="2">
        <v>29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30627</v>
      </c>
      <c r="C30181" s="2">
        <v>29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30628</v>
      </c>
      <c r="C30182" s="2">
        <v>29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30629</v>
      </c>
      <c r="C30183" s="2">
        <v>29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30630</v>
      </c>
      <c r="C30184" s="2">
        <v>26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30631</v>
      </c>
      <c r="C30185" s="2">
        <v>14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30632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20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30640</v>
      </c>
      <c r="C30194" s="2">
        <v>27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30641</v>
      </c>
      <c r="C30195" s="2">
        <v>32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30642</v>
      </c>
      <c r="C30196" s="2">
        <v>31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30643</v>
      </c>
      <c r="C30197" s="2">
        <v>26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30644</v>
      </c>
      <c r="C30198" s="2">
        <v>23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30645</v>
      </c>
      <c r="C30199" s="2">
        <v>23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30646</v>
      </c>
      <c r="C30200" s="2">
        <v>12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30647</v>
      </c>
      <c r="C30201" s="2">
        <v>18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30648</v>
      </c>
      <c r="C30202" s="2">
        <v>17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30649</v>
      </c>
      <c r="C30203" s="2">
        <v>16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30650</v>
      </c>
      <c r="C30204" s="2">
        <v>27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30651</v>
      </c>
      <c r="C30205" s="2">
        <v>28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30652</v>
      </c>
      <c r="C30206" s="2">
        <v>28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30653</v>
      </c>
      <c r="C30207" s="2">
        <v>28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30654</v>
      </c>
      <c r="C30208" s="2">
        <v>29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30655</v>
      </c>
      <c r="C30209" s="2">
        <v>29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30656</v>
      </c>
      <c r="C30210" s="2">
        <v>29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30657</v>
      </c>
      <c r="C30211" s="2">
        <v>24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30658</v>
      </c>
      <c r="C30212" s="2">
        <v>25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30659</v>
      </c>
      <c r="C30213" s="2">
        <v>26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30660</v>
      </c>
      <c r="C30214" s="2">
        <v>27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30661</v>
      </c>
      <c r="C30215" s="2">
        <v>30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30663</v>
      </c>
      <c r="C30217" s="2">
        <v>27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30664</v>
      </c>
      <c r="C30218" s="2">
        <v>28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30665</v>
      </c>
      <c r="C30219" s="2">
        <v>28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30666</v>
      </c>
      <c r="C30220" s="2">
        <v>25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11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25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30676</v>
      </c>
      <c r="C30230" s="2">
        <v>28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30677</v>
      </c>
      <c r="C30231" s="2">
        <v>29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30678</v>
      </c>
      <c r="C30232" s="2">
        <v>29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30680</v>
      </c>
      <c r="C30234" s="2">
        <v>30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30681</v>
      </c>
      <c r="C30235" s="2">
        <v>28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30682</v>
      </c>
      <c r="C30236" s="2">
        <v>30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30683</v>
      </c>
      <c r="C30237" s="2">
        <v>34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30684</v>
      </c>
      <c r="C30238" s="2">
        <v>40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30685</v>
      </c>
      <c r="C30239" s="2">
        <v>43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30686</v>
      </c>
      <c r="C30240" s="2">
        <v>42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30687</v>
      </c>
      <c r="C30241" s="2">
        <v>42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30688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26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30699</v>
      </c>
      <c r="C30253" s="2">
        <v>29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30700</v>
      </c>
      <c r="C30254" s="2">
        <v>30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30701</v>
      </c>
      <c r="C30255" s="2">
        <v>29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30702</v>
      </c>
      <c r="C30256" s="2">
        <v>29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30704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20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30718</v>
      </c>
      <c r="C30272" s="2">
        <v>35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30719</v>
      </c>
      <c r="C30273" s="2">
        <v>32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30720</v>
      </c>
      <c r="C30274" s="2">
        <v>27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30721</v>
      </c>
      <c r="C30275" s="2">
        <v>22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30722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13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15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30745</v>
      </c>
      <c r="C30299" s="2">
        <v>21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30746</v>
      </c>
      <c r="C30300" s="2">
        <v>24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30747</v>
      </c>
      <c r="C30301" s="2">
        <v>23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30748</v>
      </c>
      <c r="C30302" s="2">
        <v>23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30749</v>
      </c>
      <c r="C30303" s="2">
        <v>24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30751</v>
      </c>
      <c r="C30305" s="2">
        <v>31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30752</v>
      </c>
      <c r="C30306" s="2">
        <v>32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30753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30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30762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46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27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30777</v>
      </c>
      <c r="C30331" s="2">
        <v>32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30778</v>
      </c>
      <c r="C30332" s="2">
        <v>35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30779</v>
      </c>
      <c r="C30333" s="2">
        <v>36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30780</v>
      </c>
      <c r="C30334" s="2">
        <v>34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30781</v>
      </c>
      <c r="C30335" s="2">
        <v>32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30782</v>
      </c>
      <c r="C30336" s="2">
        <v>29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31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30786</v>
      </c>
      <c r="C30340" s="2">
        <v>32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30787</v>
      </c>
      <c r="C30341" s="2">
        <v>34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30788</v>
      </c>
      <c r="C30342" s="2">
        <v>37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30789</v>
      </c>
      <c r="C30343" s="2">
        <v>36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30790</v>
      </c>
      <c r="C30344" s="2">
        <v>35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30791</v>
      </c>
      <c r="C30345" s="2">
        <v>34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30792</v>
      </c>
      <c r="C30346" s="2">
        <v>24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30793</v>
      </c>
      <c r="C30347" s="2">
        <v>23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30794</v>
      </c>
      <c r="C30348" s="2">
        <v>24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30795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29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30807</v>
      </c>
      <c r="C30361" s="2">
        <v>32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30808</v>
      </c>
      <c r="C30362" s="2">
        <v>35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30809</v>
      </c>
      <c r="C30363" s="2">
        <v>36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30810</v>
      </c>
      <c r="C30364" s="2">
        <v>37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30812</v>
      </c>
      <c r="C30366" s="2">
        <v>36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30813</v>
      </c>
      <c r="C30367" s="2">
        <v>27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30814</v>
      </c>
      <c r="C30368" s="2">
        <v>31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30815</v>
      </c>
      <c r="C30369" s="2">
        <v>34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30816</v>
      </c>
      <c r="C30370" s="2">
        <v>30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30817</v>
      </c>
      <c r="C30371" s="2">
        <v>14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30818</v>
      </c>
      <c r="C30372" s="2">
        <v>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23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30840</v>
      </c>
      <c r="C30394" s="2">
        <v>23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30841</v>
      </c>
      <c r="C30395" s="2">
        <v>25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30842</v>
      </c>
      <c r="C30396" s="2">
        <v>25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30843</v>
      </c>
      <c r="C30397" s="2">
        <v>25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30844</v>
      </c>
      <c r="C30398" s="2">
        <v>25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30845</v>
      </c>
      <c r="C30399" s="2">
        <v>23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30846</v>
      </c>
      <c r="C30400" s="2">
        <v>21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30847</v>
      </c>
      <c r="C30401" s="2">
        <v>29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30848</v>
      </c>
      <c r="C30402" s="2">
        <v>35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30849</v>
      </c>
      <c r="C30403" s="2">
        <v>38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30850</v>
      </c>
      <c r="C30404" s="2">
        <v>39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30851</v>
      </c>
      <c r="C30405" s="2">
        <v>36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30852</v>
      </c>
      <c r="C30406" s="2">
        <v>30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30853</v>
      </c>
      <c r="C30407" s="2">
        <v>30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30854</v>
      </c>
      <c r="C30408" s="2">
        <v>30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30855</v>
      </c>
      <c r="C30409" s="2">
        <v>29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30856</v>
      </c>
      <c r="C30410" s="2">
        <v>29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30857</v>
      </c>
      <c r="C30411" s="2">
        <v>29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30858</v>
      </c>
      <c r="C30412" s="2">
        <v>29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30859</v>
      </c>
      <c r="C30413" s="2">
        <v>29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30860</v>
      </c>
      <c r="C30414" s="2">
        <v>29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30861</v>
      </c>
      <c r="C30415" s="2">
        <v>27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30862</v>
      </c>
      <c r="C30416" s="2">
        <v>25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30863</v>
      </c>
      <c r="C30417" s="2">
        <v>32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30864</v>
      </c>
      <c r="C30418" s="2">
        <v>33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30865</v>
      </c>
      <c r="C30419" s="2">
        <v>33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30867</v>
      </c>
      <c r="C30421" s="2">
        <v>27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30868</v>
      </c>
      <c r="C30422" s="2">
        <v>26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30869</v>
      </c>
      <c r="C30423" s="2">
        <v>22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30870</v>
      </c>
      <c r="C30424" s="2">
        <v>24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30871</v>
      </c>
      <c r="C30425" s="2">
        <v>22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30872</v>
      </c>
      <c r="C30426" s="2">
        <v>21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30873</v>
      </c>
      <c r="C30427" s="2">
        <v>22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30874</v>
      </c>
      <c r="C30428" s="2">
        <v>23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30875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27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30891</v>
      </c>
      <c r="C30445" s="2">
        <v>30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30892</v>
      </c>
      <c r="C30446" s="2">
        <v>31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30893</v>
      </c>
      <c r="C30447" s="2">
        <v>32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30894</v>
      </c>
      <c r="C30448" s="2">
        <v>32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30895</v>
      </c>
      <c r="C30449" s="2">
        <v>32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30896</v>
      </c>
      <c r="C30450" s="2">
        <v>28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30897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40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29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30904</v>
      </c>
      <c r="C30458" s="2">
        <v>34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30905</v>
      </c>
      <c r="C30459" s="2">
        <v>35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30906</v>
      </c>
      <c r="C30460" s="2">
        <v>35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30907</v>
      </c>
      <c r="C30461" s="2">
        <v>34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30908</v>
      </c>
      <c r="C30462" s="2">
        <v>33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30909</v>
      </c>
      <c r="C30463" s="2">
        <v>32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30910</v>
      </c>
      <c r="C30464" s="2">
        <v>28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30911</v>
      </c>
      <c r="C30465" s="2">
        <v>37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30912</v>
      </c>
      <c r="C30466" s="2">
        <v>38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30913</v>
      </c>
      <c r="C30467" s="2">
        <v>41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30914</v>
      </c>
      <c r="C30468" s="2">
        <v>43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30915</v>
      </c>
      <c r="C30469" s="2">
        <v>41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30916</v>
      </c>
      <c r="C30470" s="2">
        <v>25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30917</v>
      </c>
      <c r="C30471" s="2">
        <v>26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30918</v>
      </c>
      <c r="C30472" s="2">
        <v>26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30919</v>
      </c>
      <c r="C30473" s="2">
        <v>26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30920</v>
      </c>
      <c r="C30474" s="2">
        <v>25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30921</v>
      </c>
      <c r="C30475" s="2">
        <v>24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30922</v>
      </c>
      <c r="C30476" s="2">
        <v>25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30923</v>
      </c>
      <c r="C30477" s="2">
        <v>20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30924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10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30934</v>
      </c>
      <c r="C30488" s="2">
        <v>27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30935</v>
      </c>
      <c r="C30489" s="2">
        <v>27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30936</v>
      </c>
      <c r="C30490" s="2">
        <v>26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30937</v>
      </c>
      <c r="C30491" s="2">
        <v>25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30938</v>
      </c>
      <c r="C30492" s="2">
        <v>25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30939</v>
      </c>
      <c r="C30493" s="2">
        <v>9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30940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36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30949</v>
      </c>
      <c r="C30503" s="2">
        <v>36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30950</v>
      </c>
      <c r="C30504" s="2">
        <v>35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30951</v>
      </c>
      <c r="C30505" s="2">
        <v>31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30952</v>
      </c>
      <c r="C30506" s="2">
        <v>31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30953</v>
      </c>
      <c r="C30507" s="2">
        <v>24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30954</v>
      </c>
      <c r="C30508" s="2">
        <v>29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30955</v>
      </c>
      <c r="C30509" s="2">
        <v>31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30956</v>
      </c>
      <c r="C30510" s="2">
        <v>29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30957</v>
      </c>
      <c r="C30511" s="2">
        <v>28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30958</v>
      </c>
      <c r="C30512" s="2">
        <v>27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30959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27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30975</v>
      </c>
      <c r="C30529" s="2">
        <v>27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30976</v>
      </c>
      <c r="C30530" s="2">
        <v>26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30977</v>
      </c>
      <c r="C30531" s="2">
        <v>26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30978</v>
      </c>
      <c r="C30532" s="2">
        <v>18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23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30996</v>
      </c>
      <c r="C30550" s="2">
        <v>30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30997</v>
      </c>
      <c r="C30551" s="2">
        <v>28</v>
      </c>
      <c r="D30551" s="2" t="s">
        <v>461</v>
      </c>
      <c r="E30551" s="2"/>
      <c r="F30551" s="2"/>
      <c r="G30551" s="2"/>
      <c r="H30551" s="2"/>
    </row>
    <row r="30552" spans="2:8">
      <c r="B30552" s="2" t="s">
        <v>30998</v>
      </c>
      <c r="C30552" s="2">
        <v>28</v>
      </c>
      <c r="D30552" s="2" t="s">
        <v>461</v>
      </c>
      <c r="E30552" s="2"/>
      <c r="F30552" s="2"/>
      <c r="G30552" s="2"/>
      <c r="H30552" s="2"/>
    </row>
    <row r="30553" spans="2:8">
      <c r="B30553" s="2" t="s">
        <v>30999</v>
      </c>
      <c r="C30553" s="2">
        <v>27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31000</v>
      </c>
      <c r="C30554" s="2">
        <v>27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31001</v>
      </c>
      <c r="C30555" s="2">
        <v>25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31002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38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31008</v>
      </c>
      <c r="C30562" s="2">
        <v>28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31009</v>
      </c>
      <c r="C30563" s="2">
        <v>31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31010</v>
      </c>
      <c r="C30564" s="2">
        <v>36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31011</v>
      </c>
      <c r="C30565" s="2">
        <v>37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31012</v>
      </c>
      <c r="C30566" s="2">
        <v>35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31013</v>
      </c>
      <c r="C30567" s="2">
        <v>36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31014</v>
      </c>
      <c r="C30568" s="2">
        <v>34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31015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38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31020</v>
      </c>
      <c r="C30574" s="2">
        <v>23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31021</v>
      </c>
      <c r="C30575" s="2">
        <v>27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31022</v>
      </c>
      <c r="C30576" s="2">
        <v>31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31023</v>
      </c>
      <c r="C30577" s="2">
        <v>29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31024</v>
      </c>
      <c r="C30578" s="2">
        <v>30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31025</v>
      </c>
      <c r="C30579" s="2">
        <v>24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31026</v>
      </c>
      <c r="C30580" s="2">
        <v>21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31027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24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31036</v>
      </c>
      <c r="C30590" s="2">
        <v>26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31038</v>
      </c>
      <c r="C30592" s="2">
        <v>29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31039</v>
      </c>
      <c r="C30593" s="2">
        <v>29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31040</v>
      </c>
      <c r="C30594" s="2">
        <v>20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31041</v>
      </c>
      <c r="C30595" s="2">
        <v>21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31042</v>
      </c>
      <c r="C30596" s="2">
        <v>23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31043</v>
      </c>
      <c r="C30597" s="2">
        <v>25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31045</v>
      </c>
      <c r="C30599" s="2">
        <v>27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31046</v>
      </c>
      <c r="C30600" s="2">
        <v>25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31047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19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31050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34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31086</v>
      </c>
      <c r="C30640" s="2">
        <v>33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31087</v>
      </c>
      <c r="C30641" s="2">
        <v>36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31088</v>
      </c>
      <c r="C30642" s="2">
        <v>34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31089</v>
      </c>
      <c r="C30643" s="2">
        <v>32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31090</v>
      </c>
      <c r="C30644" s="2">
        <v>31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31091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26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31101</v>
      </c>
      <c r="C30655" s="2">
        <v>34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31102</v>
      </c>
      <c r="C30656" s="2">
        <v>35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31103</v>
      </c>
      <c r="C30657" s="2">
        <v>34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31104</v>
      </c>
      <c r="C30658" s="2">
        <v>33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31105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42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37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31112</v>
      </c>
      <c r="C30666" s="2">
        <v>36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31113</v>
      </c>
      <c r="C30667" s="2">
        <v>35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31114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19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13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22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31138</v>
      </c>
      <c r="C30692" s="2">
        <v>12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31139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37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31147</v>
      </c>
      <c r="C30701" s="2">
        <v>31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31148</v>
      </c>
      <c r="C30702" s="2">
        <v>27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31149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16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31157</v>
      </c>
      <c r="C30711" s="2">
        <v>29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31159</v>
      </c>
      <c r="C30713" s="2">
        <v>24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31160</v>
      </c>
      <c r="C30714" s="2">
        <v>25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31161</v>
      </c>
      <c r="C30715" s="2">
        <v>20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31162</v>
      </c>
      <c r="C30716" s="2">
        <v>22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31163</v>
      </c>
      <c r="C30717" s="2">
        <v>27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31164</v>
      </c>
      <c r="C30718" s="2">
        <v>29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31165</v>
      </c>
      <c r="C30719" s="2">
        <v>31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31166</v>
      </c>
      <c r="C30720" s="2">
        <v>30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31167</v>
      </c>
      <c r="C30721" s="2">
        <v>28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31168</v>
      </c>
      <c r="C30722" s="2">
        <v>26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31169</v>
      </c>
      <c r="C30723" s="2">
        <v>29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31170</v>
      </c>
      <c r="C30724" s="2">
        <v>25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31171</v>
      </c>
      <c r="C30725" s="2">
        <v>23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31172</v>
      </c>
      <c r="C30726" s="2">
        <v>21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31173</v>
      </c>
      <c r="C30727" s="2">
        <v>17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31174</v>
      </c>
      <c r="C30728" s="2">
        <v>15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31175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32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31185</v>
      </c>
      <c r="C30739" s="2">
        <v>28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31186</v>
      </c>
      <c r="C30740" s="2">
        <v>24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31187</v>
      </c>
      <c r="C30741" s="2">
        <v>28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31188</v>
      </c>
      <c r="C30742" s="2">
        <v>24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31189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36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31196</v>
      </c>
      <c r="C30750" s="2">
        <v>36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31197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21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31217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18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31223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17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28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31234</v>
      </c>
      <c r="C30788" s="2">
        <v>27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31235</v>
      </c>
      <c r="C30789" s="2">
        <v>23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31236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30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31257</v>
      </c>
      <c r="C30811" s="2">
        <v>36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31259</v>
      </c>
      <c r="C30813" s="2">
        <v>26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31260</v>
      </c>
      <c r="C30814" s="2">
        <v>22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31261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19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31271</v>
      </c>
      <c r="C30825" s="2">
        <v>21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31272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8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31279</v>
      </c>
      <c r="C30833" s="2">
        <v>8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31280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19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19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27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31287</v>
      </c>
      <c r="C30841" s="2">
        <v>30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31288</v>
      </c>
      <c r="C30842" s="2">
        <v>32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31289</v>
      </c>
      <c r="C30843" s="2">
        <v>31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31291</v>
      </c>
      <c r="C30845" s="2">
        <v>30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31292</v>
      </c>
      <c r="C30846" s="2">
        <v>30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31293</v>
      </c>
      <c r="C30847" s="2">
        <v>23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31294</v>
      </c>
      <c r="C30848" s="2">
        <v>24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31295</v>
      </c>
      <c r="C30849" s="2">
        <v>22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31296</v>
      </c>
      <c r="C30850" s="2">
        <v>22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31297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23</v>
      </c>
      <c r="D30853" s="2" t="s">
        <v>461</v>
      </c>
      <c r="E30853" s="2"/>
      <c r="F30853" s="2"/>
      <c r="G30853" s="2"/>
      <c r="H30853" s="2"/>
    </row>
    <row r="30854" spans="2:8">
      <c r="B30854" s="2" t="s">
        <v>31300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22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31312</v>
      </c>
      <c r="C30866" s="2">
        <v>30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31313</v>
      </c>
      <c r="C30867" s="2">
        <v>30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31315</v>
      </c>
      <c r="C30869" s="2">
        <v>14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31316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30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31324</v>
      </c>
      <c r="C30878" s="2">
        <v>29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31325</v>
      </c>
      <c r="C30879" s="2">
        <v>30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31326</v>
      </c>
      <c r="C30880" s="2">
        <v>28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31327</v>
      </c>
      <c r="C30881" s="2">
        <v>30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31328</v>
      </c>
      <c r="C30882" s="2">
        <v>27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31329</v>
      </c>
      <c r="C30883" s="2">
        <v>26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31330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30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31335</v>
      </c>
      <c r="C30889" s="2">
        <v>30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31336</v>
      </c>
      <c r="C30890" s="2">
        <v>30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31337</v>
      </c>
      <c r="C30891" s="2">
        <v>29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31338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43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38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30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31361</v>
      </c>
      <c r="C30915" s="2">
        <v>30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31362</v>
      </c>
      <c r="C30916" s="2">
        <v>25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31363</v>
      </c>
      <c r="C30917" s="2">
        <v>31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31364</v>
      </c>
      <c r="C30918" s="2">
        <v>30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31365</v>
      </c>
      <c r="C30919" s="2">
        <v>27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31366</v>
      </c>
      <c r="C30920" s="2">
        <v>32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31368</v>
      </c>
      <c r="C30922" s="2">
        <v>26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31369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24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31398</v>
      </c>
      <c r="C30952" s="2">
        <v>25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31399</v>
      </c>
      <c r="C30953" s="2">
        <v>27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31400</v>
      </c>
      <c r="C30954" s="2">
        <v>14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31401</v>
      </c>
      <c r="C30955" s="2">
        <v>17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31402</v>
      </c>
      <c r="C30956" s="2">
        <v>20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31403</v>
      </c>
      <c r="C30957" s="2">
        <v>21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31404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18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31408</v>
      </c>
      <c r="C30962" s="2">
        <v>28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31409</v>
      </c>
      <c r="C30963" s="2">
        <v>26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31410</v>
      </c>
      <c r="C30964" s="2">
        <v>26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31411</v>
      </c>
      <c r="C30965" s="2">
        <v>24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31412</v>
      </c>
      <c r="C30966" s="2">
        <v>24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31413</v>
      </c>
      <c r="C30967" s="2">
        <v>23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31414</v>
      </c>
      <c r="C30968" s="2">
        <v>26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31415</v>
      </c>
      <c r="C30969" s="2">
        <v>29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31416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29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31419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26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31422</v>
      </c>
      <c r="C30976" s="2">
        <v>29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31423</v>
      </c>
      <c r="C30977" s="2">
        <v>29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31424</v>
      </c>
      <c r="C30978" s="2">
        <v>26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31425</v>
      </c>
      <c r="C30979" s="2">
        <v>25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31426</v>
      </c>
      <c r="C30980" s="2">
        <v>24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31427</v>
      </c>
      <c r="C30981" s="2">
        <v>24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31428</v>
      </c>
      <c r="C30982" s="2">
        <v>29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31429</v>
      </c>
      <c r="C30983" s="2">
        <v>31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31430</v>
      </c>
      <c r="C30984" s="2">
        <v>34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31431</v>
      </c>
      <c r="C30985" s="2">
        <v>36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31432</v>
      </c>
      <c r="C30986" s="2">
        <v>35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31433</v>
      </c>
      <c r="C30987" s="2">
        <v>34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31434</v>
      </c>
      <c r="C30988" s="2">
        <v>32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31435</v>
      </c>
      <c r="C30989" s="2">
        <v>36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31436</v>
      </c>
      <c r="C30990" s="2">
        <v>35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31437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28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31458</v>
      </c>
      <c r="C31012" s="2">
        <v>28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31459</v>
      </c>
      <c r="C31013" s="2">
        <v>30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31460</v>
      </c>
      <c r="C31014" s="2">
        <v>30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31461</v>
      </c>
      <c r="C31015" s="2">
        <v>29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31462</v>
      </c>
      <c r="C31016" s="2">
        <v>18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31463</v>
      </c>
      <c r="C31017" s="2">
        <v>22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31464</v>
      </c>
      <c r="C31018" s="2">
        <v>25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31465</v>
      </c>
      <c r="C31019" s="2">
        <v>25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31466</v>
      </c>
      <c r="C31020" s="2">
        <v>25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31467</v>
      </c>
      <c r="C31021" s="2">
        <v>24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31468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25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31474</v>
      </c>
      <c r="C31028" s="2">
        <v>26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31475</v>
      </c>
      <c r="C31029" s="2">
        <v>26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31476</v>
      </c>
      <c r="C31030" s="2">
        <v>27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31477</v>
      </c>
      <c r="C31031" s="2">
        <v>27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31479</v>
      </c>
      <c r="C31033" s="2">
        <v>25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31480</v>
      </c>
      <c r="C31034" s="2">
        <v>23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31482</v>
      </c>
      <c r="C31036" s="2">
        <v>20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31483</v>
      </c>
      <c r="C31037" s="2">
        <v>19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31484</v>
      </c>
      <c r="C31038" s="2">
        <v>21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31485</v>
      </c>
      <c r="C31039" s="2">
        <v>24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31486</v>
      </c>
      <c r="C31040" s="2">
        <v>27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31487</v>
      </c>
      <c r="C31041" s="2">
        <v>26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31488</v>
      </c>
      <c r="C31042" s="2">
        <v>24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31489</v>
      </c>
      <c r="C31043" s="2">
        <v>29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31490</v>
      </c>
      <c r="C31044" s="2">
        <v>31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31491</v>
      </c>
      <c r="C31045" s="2">
        <v>31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31492</v>
      </c>
      <c r="C31046" s="2">
        <v>30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31493</v>
      </c>
      <c r="C31047" s="2">
        <v>26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31494</v>
      </c>
      <c r="C31048" s="2">
        <v>26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31495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26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31512</v>
      </c>
      <c r="C31066" s="2">
        <v>28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31513</v>
      </c>
      <c r="C31067" s="2">
        <v>25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31514</v>
      </c>
      <c r="C31068" s="2">
        <v>25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31515</v>
      </c>
      <c r="C31069" s="2">
        <v>25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31516</v>
      </c>
      <c r="C31070" s="2">
        <v>27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31518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29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31527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19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31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31544</v>
      </c>
      <c r="C31098" s="2">
        <v>34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31545</v>
      </c>
      <c r="C31099" s="2">
        <v>34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31546</v>
      </c>
      <c r="C31100" s="2">
        <v>34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31547</v>
      </c>
      <c r="C31101" s="2">
        <v>37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31548</v>
      </c>
      <c r="C31102" s="2">
        <v>32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31549</v>
      </c>
      <c r="C31103" s="2">
        <v>31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31550</v>
      </c>
      <c r="C31104" s="2">
        <v>30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31551</v>
      </c>
      <c r="C31105" s="2">
        <v>26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31552</v>
      </c>
      <c r="C31106" s="2">
        <v>23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31553</v>
      </c>
      <c r="C31107" s="2">
        <v>22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31554</v>
      </c>
      <c r="C31108" s="2">
        <v>26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31555</v>
      </c>
      <c r="C31109" s="2">
        <v>26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31556</v>
      </c>
      <c r="C31110" s="2">
        <v>25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31557</v>
      </c>
      <c r="C31111" s="2">
        <v>24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31558</v>
      </c>
      <c r="C31112" s="2">
        <v>23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31559</v>
      </c>
      <c r="C31113" s="2">
        <v>23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31560</v>
      </c>
      <c r="C31114" s="2">
        <v>22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31561</v>
      </c>
      <c r="C31115" s="2">
        <v>21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31562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40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31576</v>
      </c>
      <c r="C31130" s="2">
        <v>28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31577</v>
      </c>
      <c r="C31131" s="2">
        <v>35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31578</v>
      </c>
      <c r="C31132" s="2">
        <v>36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31579</v>
      </c>
      <c r="C31133" s="2">
        <v>33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31580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23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31597</v>
      </c>
      <c r="C31151" s="2">
        <v>27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31598</v>
      </c>
      <c r="C31152" s="2">
        <v>30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31599</v>
      </c>
      <c r="C31153" s="2">
        <v>31</v>
      </c>
      <c r="D31153" s="2" t="s">
        <v>461</v>
      </c>
      <c r="E31153" s="2"/>
      <c r="F31153" s="2"/>
      <c r="G31153" s="2"/>
      <c r="H31153" s="2"/>
    </row>
    <row r="31154" spans="2:8">
      <c r="B31154" s="2" t="s">
        <v>31600</v>
      </c>
      <c r="C31154" s="2">
        <v>28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31601</v>
      </c>
      <c r="C31155" s="2">
        <v>27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31602</v>
      </c>
      <c r="C31156" s="2">
        <v>27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31603</v>
      </c>
      <c r="C31157" s="2">
        <v>27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31605</v>
      </c>
      <c r="C31159" s="2">
        <v>24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31606</v>
      </c>
      <c r="C31160" s="2">
        <v>21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31607</v>
      </c>
      <c r="C31161" s="2">
        <v>28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31608</v>
      </c>
      <c r="C31162" s="2">
        <v>27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31609</v>
      </c>
      <c r="C31163" s="2">
        <v>26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31610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24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31614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26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31618</v>
      </c>
      <c r="C31172" s="2">
        <v>30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31619</v>
      </c>
      <c r="C31173" s="2">
        <v>31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31620</v>
      </c>
      <c r="C31174" s="2">
        <v>32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31621</v>
      </c>
      <c r="C31175" s="2">
        <v>30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31622</v>
      </c>
      <c r="C31176" s="2">
        <v>28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31624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28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31633</v>
      </c>
      <c r="C31187" s="2">
        <v>31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31634</v>
      </c>
      <c r="C31188" s="2">
        <v>31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31635</v>
      </c>
      <c r="C31189" s="2">
        <v>30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31636</v>
      </c>
      <c r="C31190" s="2">
        <v>30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31637</v>
      </c>
      <c r="C31191" s="2">
        <v>31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31638</v>
      </c>
      <c r="C31192" s="2">
        <v>29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31640</v>
      </c>
      <c r="C31194" s="2">
        <v>29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31641</v>
      </c>
      <c r="C31195" s="2">
        <v>36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31642</v>
      </c>
      <c r="C31196" s="2">
        <v>37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31643</v>
      </c>
      <c r="C31197" s="2">
        <v>35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31644</v>
      </c>
      <c r="C31198" s="2">
        <v>31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31645</v>
      </c>
      <c r="C31199" s="2">
        <v>25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31646</v>
      </c>
      <c r="C31200" s="2">
        <v>28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31647</v>
      </c>
      <c r="C31201" s="2">
        <v>29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31648</v>
      </c>
      <c r="C31202" s="2">
        <v>30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31649</v>
      </c>
      <c r="C31203" s="2">
        <v>30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31650</v>
      </c>
      <c r="C31204" s="2">
        <v>30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31651</v>
      </c>
      <c r="C31205" s="2">
        <v>28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31652</v>
      </c>
      <c r="C31206" s="2">
        <v>26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31653</v>
      </c>
      <c r="C31207" s="2">
        <v>24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31654</v>
      </c>
      <c r="C31208" s="2">
        <v>29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31655</v>
      </c>
      <c r="C31209" s="2">
        <v>32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31656</v>
      </c>
      <c r="C31210" s="2">
        <v>34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31657</v>
      </c>
      <c r="C31211" s="2">
        <v>33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31658</v>
      </c>
      <c r="C31212" s="2">
        <v>32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31659</v>
      </c>
      <c r="C31213" s="2">
        <v>30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31660</v>
      </c>
      <c r="C31214" s="2">
        <v>31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31661</v>
      </c>
      <c r="C31215" s="2">
        <v>32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31662</v>
      </c>
      <c r="C31216" s="2">
        <v>31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31663</v>
      </c>
      <c r="C31217" s="2">
        <v>31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31664</v>
      </c>
      <c r="C31218" s="2">
        <v>29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31665</v>
      </c>
      <c r="C31219" s="2">
        <v>27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31666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37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31697</v>
      </c>
      <c r="C31251" s="2">
        <v>43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31698</v>
      </c>
      <c r="C31252" s="2">
        <v>42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31699</v>
      </c>
      <c r="C31253" s="2">
        <v>41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31700</v>
      </c>
      <c r="C31254" s="2">
        <v>38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31701</v>
      </c>
      <c r="C31255" s="2">
        <v>36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31702</v>
      </c>
      <c r="C31256" s="2">
        <v>38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31703</v>
      </c>
      <c r="C31257" s="2">
        <v>35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31704</v>
      </c>
      <c r="C31258" s="2">
        <v>35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31705</v>
      </c>
      <c r="C31259" s="2">
        <v>24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31706</v>
      </c>
      <c r="C31260" s="2">
        <v>23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31707</v>
      </c>
      <c r="C31261" s="2">
        <v>23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31708</v>
      </c>
      <c r="C31262" s="2">
        <v>22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31709</v>
      </c>
      <c r="C31263" s="2">
        <v>22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31710</v>
      </c>
      <c r="C31264" s="2">
        <v>21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31711</v>
      </c>
      <c r="C31265" s="2">
        <v>20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31712</v>
      </c>
      <c r="C31266" s="2">
        <v>17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31713</v>
      </c>
      <c r="C31267" s="2">
        <v>27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31714</v>
      </c>
      <c r="C31268" s="2">
        <v>29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31715</v>
      </c>
      <c r="C31269" s="2">
        <v>29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31718</v>
      </c>
      <c r="C31272" s="2">
        <v>29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31719</v>
      </c>
      <c r="C31273" s="2">
        <v>26</v>
      </c>
      <c r="D31273" s="2" t="s">
        <v>461</v>
      </c>
      <c r="E31273" s="2"/>
      <c r="F31273" s="2"/>
      <c r="G31273" s="2"/>
      <c r="H31273" s="2"/>
    </row>
    <row r="31274" spans="2:8">
      <c r="B31274" s="2" t="s">
        <v>31720</v>
      </c>
      <c r="C31274" s="2">
        <v>28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31722</v>
      </c>
      <c r="C31276" s="2">
        <v>29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31723</v>
      </c>
      <c r="C31277" s="2">
        <v>29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31724</v>
      </c>
      <c r="C31278" s="2">
        <v>25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31725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26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31729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32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31756</v>
      </c>
      <c r="C31310" s="2">
        <v>35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31757</v>
      </c>
      <c r="C31311" s="2">
        <v>41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31758</v>
      </c>
      <c r="C31312" s="2">
        <v>41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31759</v>
      </c>
      <c r="C31313" s="2">
        <v>41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31760</v>
      </c>
      <c r="C31314" s="2">
        <v>38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31761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19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25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31768</v>
      </c>
      <c r="C31322" s="2">
        <v>30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31769</v>
      </c>
      <c r="C31323" s="2">
        <v>31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31770</v>
      </c>
      <c r="C31324" s="2">
        <v>30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31771</v>
      </c>
      <c r="C31325" s="2">
        <v>29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31772</v>
      </c>
      <c r="C31326" s="2">
        <v>28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31773</v>
      </c>
      <c r="C31327" s="2">
        <v>27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31774</v>
      </c>
      <c r="C31328" s="2">
        <v>25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31775</v>
      </c>
      <c r="C31329" s="2">
        <v>26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31776</v>
      </c>
      <c r="C31330" s="2">
        <v>28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31777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27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31780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28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31782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41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39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21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31796</v>
      </c>
      <c r="C31350" s="2">
        <v>24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31798</v>
      </c>
      <c r="C31352" s="2">
        <v>21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31799</v>
      </c>
      <c r="C31353" s="2">
        <v>21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31800</v>
      </c>
      <c r="C31354" s="2">
        <v>21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31801</v>
      </c>
      <c r="C31355" s="2">
        <v>23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31802</v>
      </c>
      <c r="C31356" s="2">
        <v>23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31803</v>
      </c>
      <c r="C31357" s="2">
        <v>20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31804</v>
      </c>
      <c r="C31358" s="2">
        <v>23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31805</v>
      </c>
      <c r="C31359" s="2">
        <v>27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31806</v>
      </c>
      <c r="C31360" s="2">
        <v>27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31807</v>
      </c>
      <c r="C31361" s="2">
        <v>27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31808</v>
      </c>
      <c r="C31362" s="2">
        <v>27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31809</v>
      </c>
      <c r="C31363" s="2">
        <v>27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31810</v>
      </c>
      <c r="C31364" s="2">
        <v>27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31811</v>
      </c>
      <c r="C31365" s="2">
        <v>26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31812</v>
      </c>
      <c r="C31366" s="2">
        <v>31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461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461</v>
      </c>
      <c r="E31369" s="2"/>
      <c r="F31369" s="2"/>
      <c r="G31369" s="2"/>
      <c r="H31369" s="2"/>
    </row>
    <row r="31370" spans="2:8">
      <c r="B31370" s="2" t="s">
        <v>31816</v>
      </c>
      <c r="C31370" s="2">
        <v>29</v>
      </c>
      <c r="D31370" s="2" t="s">
        <v>461</v>
      </c>
      <c r="E31370" s="2"/>
      <c r="F31370" s="2"/>
      <c r="G31370" s="2"/>
      <c r="H31370" s="2"/>
    </row>
    <row r="31371" spans="2:8">
      <c r="B31371" s="2" t="s">
        <v>31817</v>
      </c>
      <c r="C31371" s="2">
        <v>21</v>
      </c>
      <c r="D31371" s="2" t="s">
        <v>461</v>
      </c>
      <c r="E31371" s="2"/>
      <c r="F31371" s="2"/>
      <c r="G31371" s="2"/>
      <c r="H31371" s="2"/>
    </row>
    <row r="31372" spans="2:8">
      <c r="B31372" s="2" t="s">
        <v>31818</v>
      </c>
      <c r="C31372" s="2">
        <v>9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31819</v>
      </c>
      <c r="C31373" s="2">
        <v>24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31820</v>
      </c>
      <c r="C31374" s="2">
        <v>27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31821</v>
      </c>
      <c r="C31375" s="2">
        <v>29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31822</v>
      </c>
      <c r="C31376" s="2">
        <v>30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31823</v>
      </c>
      <c r="C31377" s="2">
        <v>29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31824</v>
      </c>
      <c r="C31378" s="2">
        <v>28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31825</v>
      </c>
      <c r="C31379" s="2">
        <v>27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31826</v>
      </c>
      <c r="C31380" s="2">
        <v>23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31827</v>
      </c>
      <c r="C31381" s="2">
        <v>39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41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40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42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32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31839</v>
      </c>
      <c r="C31393" s="2">
        <v>32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31840</v>
      </c>
      <c r="C31394" s="2">
        <v>31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31841</v>
      </c>
      <c r="C31395" s="2">
        <v>29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31842</v>
      </c>
      <c r="C31396" s="2">
        <v>20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31843</v>
      </c>
      <c r="C31397" s="2">
        <v>21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31844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27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31850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33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31857</v>
      </c>
      <c r="C31411" s="2">
        <v>29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31858</v>
      </c>
      <c r="C31412" s="2">
        <v>30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31859</v>
      </c>
      <c r="C31413" s="2">
        <v>30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31862</v>
      </c>
      <c r="C31416" s="2">
        <v>28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31863</v>
      </c>
      <c r="C31417" s="2">
        <v>29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31864</v>
      </c>
      <c r="C31418" s="2">
        <v>25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31865</v>
      </c>
      <c r="C31419" s="2">
        <v>31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31866</v>
      </c>
      <c r="C31420" s="2">
        <v>37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31867</v>
      </c>
      <c r="C31421" s="2">
        <v>40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31868</v>
      </c>
      <c r="C31422" s="2">
        <v>43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31869</v>
      </c>
      <c r="C31423" s="2">
        <v>42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31870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27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31878</v>
      </c>
      <c r="C31432" s="2">
        <v>28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31879</v>
      </c>
      <c r="C31433" s="2">
        <v>28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31880</v>
      </c>
      <c r="C31434" s="2">
        <v>30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31881</v>
      </c>
      <c r="C31435" s="2">
        <v>31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31882</v>
      </c>
      <c r="C31436" s="2">
        <v>29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31883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19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38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31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31910</v>
      </c>
      <c r="C31464" s="2">
        <v>31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31911</v>
      </c>
      <c r="C31465" s="2">
        <v>30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31912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25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31919</v>
      </c>
      <c r="C31473" s="2">
        <v>25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31920</v>
      </c>
      <c r="C31474" s="2">
        <v>25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31921</v>
      </c>
      <c r="C31475" s="2">
        <v>23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31922</v>
      </c>
      <c r="C31476" s="2">
        <v>22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31923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24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31930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35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31934</v>
      </c>
      <c r="C31488" s="2">
        <v>38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31936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45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31938</v>
      </c>
      <c r="C31492" s="2">
        <v>37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31939</v>
      </c>
      <c r="C31493" s="2">
        <v>34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31940</v>
      </c>
      <c r="C31494" s="2">
        <v>32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31941</v>
      </c>
      <c r="C31495" s="2">
        <v>23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31942</v>
      </c>
      <c r="C31496" s="2">
        <v>30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31943</v>
      </c>
      <c r="C31497" s="2">
        <v>35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31944</v>
      </c>
      <c r="C31498" s="2">
        <v>33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31945</v>
      </c>
      <c r="C31499" s="2">
        <v>37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31946</v>
      </c>
      <c r="C31500" s="2">
        <v>35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31947</v>
      </c>
      <c r="C31501" s="2">
        <v>31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31948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29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31970</v>
      </c>
      <c r="C31524" s="2">
        <v>32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31971</v>
      </c>
      <c r="C31525" s="2">
        <v>34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31972</v>
      </c>
      <c r="C31526" s="2">
        <v>34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31973</v>
      </c>
      <c r="C31527" s="2">
        <v>34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31974</v>
      </c>
      <c r="C31528" s="2">
        <v>33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31975</v>
      </c>
      <c r="C31529" s="2">
        <v>29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31976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28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31992</v>
      </c>
      <c r="C31546" s="2">
        <v>28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31993</v>
      </c>
      <c r="C31547" s="2">
        <v>31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31994</v>
      </c>
      <c r="C31548" s="2">
        <v>31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31995</v>
      </c>
      <c r="C31549" s="2">
        <v>28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31996</v>
      </c>
      <c r="C31550" s="2">
        <v>32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31997</v>
      </c>
      <c r="C31551" s="2">
        <v>34</v>
      </c>
      <c r="D31551" s="2" t="s">
        <v>461</v>
      </c>
      <c r="E31551" s="2"/>
      <c r="F31551" s="2"/>
      <c r="G31551" s="2"/>
      <c r="H31551" s="2"/>
    </row>
    <row r="31552" spans="2:8">
      <c r="B31552" s="2" t="s">
        <v>31998</v>
      </c>
      <c r="C31552" s="2">
        <v>34</v>
      </c>
      <c r="D31552" s="2" t="s">
        <v>461</v>
      </c>
      <c r="E31552" s="2"/>
      <c r="F31552" s="2"/>
      <c r="G31552" s="2"/>
      <c r="H31552" s="2"/>
    </row>
    <row r="31553" spans="2:8">
      <c r="B31553" s="2" t="s">
        <v>31999</v>
      </c>
      <c r="C31553" s="2">
        <v>34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32000</v>
      </c>
      <c r="C31554" s="2">
        <v>34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32001</v>
      </c>
      <c r="C31555" s="2">
        <v>31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32003</v>
      </c>
      <c r="C31557" s="2">
        <v>30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32006</v>
      </c>
      <c r="C31560" s="2">
        <v>29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32007</v>
      </c>
      <c r="C31561" s="2">
        <v>28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32008</v>
      </c>
      <c r="C31562" s="2">
        <v>28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32009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27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32017</v>
      </c>
      <c r="C31571" s="2">
        <v>30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32019</v>
      </c>
      <c r="C31573" s="2">
        <v>32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32020</v>
      </c>
      <c r="C31574" s="2">
        <v>29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32021</v>
      </c>
      <c r="C31575" s="2">
        <v>30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32022</v>
      </c>
      <c r="C31576" s="2">
        <v>27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32023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39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39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30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21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21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32060</v>
      </c>
      <c r="C31614" s="2">
        <v>32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32061</v>
      </c>
      <c r="C31615" s="2">
        <v>31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32062</v>
      </c>
      <c r="C31616" s="2">
        <v>30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32063</v>
      </c>
      <c r="C31617" s="2">
        <v>27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32064</v>
      </c>
      <c r="C31618" s="2">
        <v>25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32065</v>
      </c>
      <c r="C31619" s="2">
        <v>20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32066</v>
      </c>
      <c r="C31620" s="2">
        <v>10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32067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26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32089</v>
      </c>
      <c r="C31643" s="2">
        <v>25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32090</v>
      </c>
      <c r="C31644" s="2">
        <v>23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32091</v>
      </c>
      <c r="C31645" s="2">
        <v>20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32092</v>
      </c>
      <c r="C31646" s="2">
        <v>24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32093</v>
      </c>
      <c r="C31647" s="2">
        <v>25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32094</v>
      </c>
      <c r="C31648" s="2">
        <v>25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32095</v>
      </c>
      <c r="C31649" s="2">
        <v>25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32096</v>
      </c>
      <c r="C31650" s="2">
        <v>24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32097</v>
      </c>
      <c r="C31651" s="2">
        <v>24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32098</v>
      </c>
      <c r="C31652" s="2">
        <v>22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32099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28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32106</v>
      </c>
      <c r="C31660" s="2">
        <v>34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32107</v>
      </c>
      <c r="C31661" s="2">
        <v>36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32108</v>
      </c>
      <c r="C31662" s="2">
        <v>34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32109</v>
      </c>
      <c r="C31663" s="2">
        <v>35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32110</v>
      </c>
      <c r="C31664" s="2">
        <v>34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32111</v>
      </c>
      <c r="C31665" s="2">
        <v>30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32112</v>
      </c>
      <c r="C31666" s="2">
        <v>35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32113</v>
      </c>
      <c r="C31667" s="2">
        <v>35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32114</v>
      </c>
      <c r="C31668" s="2">
        <v>33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32115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28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32122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36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32127</v>
      </c>
      <c r="C31681" s="2">
        <v>32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32128</v>
      </c>
      <c r="C31682" s="2">
        <v>28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32129</v>
      </c>
      <c r="C31683" s="2">
        <v>30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32130</v>
      </c>
      <c r="C31684" s="2">
        <v>31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32131</v>
      </c>
      <c r="C31685" s="2">
        <v>30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32132</v>
      </c>
      <c r="C31686" s="2">
        <v>26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32133</v>
      </c>
      <c r="C31687" s="2">
        <v>24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32134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32140</v>
      </c>
      <c r="C31694" s="2">
        <v>29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32141</v>
      </c>
      <c r="C31695" s="2">
        <v>30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32142</v>
      </c>
      <c r="C31696" s="2">
        <v>29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32143</v>
      </c>
      <c r="C31697" s="2">
        <v>29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32144</v>
      </c>
      <c r="C31698" s="2">
        <v>28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32145</v>
      </c>
      <c r="C31699" s="2">
        <v>27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32146</v>
      </c>
      <c r="C31700" s="2">
        <v>22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38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32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32172</v>
      </c>
      <c r="C31726" s="2">
        <v>38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32173</v>
      </c>
      <c r="C31727" s="2">
        <v>42</v>
      </c>
      <c r="D31727" s="2" t="s">
        <v>461</v>
      </c>
      <c r="E31727" s="2"/>
      <c r="F31727" s="2"/>
      <c r="G31727" s="2"/>
      <c r="H31727" s="2"/>
    </row>
    <row r="31728" spans="2:8">
      <c r="B31728" s="2" t="s">
        <v>32174</v>
      </c>
      <c r="C31728" s="2">
        <v>39</v>
      </c>
      <c r="D31728" s="2" t="s">
        <v>461</v>
      </c>
      <c r="E31728" s="2"/>
      <c r="F31728" s="2"/>
      <c r="G31728" s="2"/>
      <c r="H31728" s="2"/>
    </row>
    <row r="31729" spans="2:8">
      <c r="B31729" s="2" t="s">
        <v>32175</v>
      </c>
      <c r="C31729" s="2">
        <v>34</v>
      </c>
      <c r="D31729" s="2" t="s">
        <v>461</v>
      </c>
      <c r="E31729" s="2"/>
      <c r="F31729" s="2"/>
      <c r="G31729" s="2"/>
      <c r="H31729" s="2"/>
    </row>
    <row r="31730" spans="2:8">
      <c r="B31730" s="2" t="s">
        <v>32176</v>
      </c>
      <c r="C31730" s="2">
        <v>31</v>
      </c>
      <c r="D31730" s="2" t="s">
        <v>461</v>
      </c>
      <c r="E31730" s="2"/>
      <c r="F31730" s="2"/>
      <c r="G31730" s="2"/>
      <c r="H31730" s="2"/>
    </row>
    <row r="31731" spans="2:8">
      <c r="B31731" s="2" t="s">
        <v>32177</v>
      </c>
      <c r="C31731" s="2">
        <v>19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20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32189</v>
      </c>
      <c r="C31743" s="2">
        <v>21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32190</v>
      </c>
      <c r="C31744" s="2">
        <v>24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32191</v>
      </c>
      <c r="C31745" s="2">
        <v>25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32192</v>
      </c>
      <c r="C31746" s="2">
        <v>23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32193</v>
      </c>
      <c r="C31747" s="2">
        <v>22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32194</v>
      </c>
      <c r="C31748" s="2">
        <v>21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32195</v>
      </c>
      <c r="C31749" s="2">
        <v>21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32196</v>
      </c>
      <c r="C31750" s="2">
        <v>21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32197</v>
      </c>
      <c r="C31751" s="2">
        <v>22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32198</v>
      </c>
      <c r="C31752" s="2">
        <v>22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32199</v>
      </c>
      <c r="C31753" s="2">
        <v>22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32200</v>
      </c>
      <c r="C31754" s="2">
        <v>22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32201</v>
      </c>
      <c r="C31755" s="2">
        <v>21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32202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29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32233</v>
      </c>
      <c r="C31787" s="2">
        <v>34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32234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29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32255</v>
      </c>
      <c r="C31809" s="2">
        <v>29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32256</v>
      </c>
      <c r="C31810" s="2">
        <v>28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32257</v>
      </c>
      <c r="C31811" s="2">
        <v>27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32258</v>
      </c>
      <c r="C31812" s="2">
        <v>26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32259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23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32266</v>
      </c>
      <c r="C31820" s="2">
        <v>26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32267</v>
      </c>
      <c r="C31821" s="2">
        <v>31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32268</v>
      </c>
      <c r="C31822" s="2">
        <v>31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32269</v>
      </c>
      <c r="C31823" s="2">
        <v>31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32270</v>
      </c>
      <c r="C31824" s="2">
        <v>31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32271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31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32279</v>
      </c>
      <c r="C31833" s="2">
        <v>34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32280</v>
      </c>
      <c r="C31834" s="2">
        <v>33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32281</v>
      </c>
      <c r="C31835" s="2">
        <v>33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32282</v>
      </c>
      <c r="C31836" s="2">
        <v>33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32283</v>
      </c>
      <c r="C31837" s="2">
        <v>33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32284</v>
      </c>
      <c r="C31838" s="2">
        <v>33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32285</v>
      </c>
      <c r="C31839" s="2">
        <v>24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32289</v>
      </c>
      <c r="C31843" s="2">
        <v>26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32290</v>
      </c>
      <c r="C31844" s="2">
        <v>22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43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47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46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27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32302</v>
      </c>
      <c r="C31856" s="2">
        <v>34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32303</v>
      </c>
      <c r="C31857" s="2">
        <v>31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32304</v>
      </c>
      <c r="C31858" s="2">
        <v>27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32305</v>
      </c>
      <c r="C31859" s="2">
        <v>25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32307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32314</v>
      </c>
      <c r="C31868" s="2">
        <v>24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32315</v>
      </c>
      <c r="C31869" s="2">
        <v>23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32316</v>
      </c>
      <c r="C31870" s="2">
        <v>24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32317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17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22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32331</v>
      </c>
      <c r="C31885" s="2">
        <v>24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32332</v>
      </c>
      <c r="C31886" s="2">
        <v>27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32333</v>
      </c>
      <c r="C31887" s="2">
        <v>28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32334</v>
      </c>
      <c r="C31888" s="2">
        <v>28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32335</v>
      </c>
      <c r="C31889" s="2">
        <v>28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32336</v>
      </c>
      <c r="C31890" s="2">
        <v>26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32337</v>
      </c>
      <c r="C31891" s="2">
        <v>25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32338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26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32368</v>
      </c>
      <c r="C31922" s="2">
        <v>29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32369</v>
      </c>
      <c r="C31923" s="2">
        <v>31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32370</v>
      </c>
      <c r="C31924" s="2">
        <v>29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32371</v>
      </c>
      <c r="C31925" s="2">
        <v>29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32372</v>
      </c>
      <c r="C31926" s="2">
        <v>28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32373</v>
      </c>
      <c r="C31927" s="2">
        <v>29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32374</v>
      </c>
      <c r="C31928" s="2">
        <v>26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32375</v>
      </c>
      <c r="C31929" s="2">
        <v>28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32377</v>
      </c>
      <c r="C31931" s="2">
        <v>26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32378</v>
      </c>
      <c r="C31932" s="2">
        <v>25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32379</v>
      </c>
      <c r="C31933" s="2">
        <v>25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32380</v>
      </c>
      <c r="C31934" s="2">
        <v>24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32381</v>
      </c>
      <c r="C31935" s="2">
        <v>21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32382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36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30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32392</v>
      </c>
      <c r="C31946" s="2">
        <v>34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32393</v>
      </c>
      <c r="C31947" s="2">
        <v>36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32394</v>
      </c>
      <c r="C31948" s="2">
        <v>38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32395</v>
      </c>
      <c r="C31949" s="2">
        <v>37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32396</v>
      </c>
      <c r="C31950" s="2">
        <v>30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32397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42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42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36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32421</v>
      </c>
      <c r="C31975" s="2">
        <v>39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32422</v>
      </c>
      <c r="C31976" s="2">
        <v>39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32423</v>
      </c>
      <c r="C31977" s="2">
        <v>41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32424</v>
      </c>
      <c r="C31978" s="2">
        <v>36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32425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35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32453</v>
      </c>
      <c r="C32007" s="2">
        <v>36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32454</v>
      </c>
      <c r="C32008" s="2">
        <v>34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32455</v>
      </c>
      <c r="C32009" s="2">
        <v>32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32456</v>
      </c>
      <c r="C32010" s="2">
        <v>29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32457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14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29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32480</v>
      </c>
      <c r="C32034" s="2">
        <v>29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32481</v>
      </c>
      <c r="C32035" s="2">
        <v>30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32482</v>
      </c>
      <c r="C32036" s="2">
        <v>32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32483</v>
      </c>
      <c r="C32037" s="2">
        <v>30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32484</v>
      </c>
      <c r="C32038" s="2">
        <v>29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32485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28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32492</v>
      </c>
      <c r="C32046" s="2">
        <v>33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32493</v>
      </c>
      <c r="C32047" s="2">
        <v>36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32494</v>
      </c>
      <c r="C32048" s="2">
        <v>36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32495</v>
      </c>
      <c r="C32049" s="2">
        <v>33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32496</v>
      </c>
      <c r="C32050" s="2">
        <v>29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32497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34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11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47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44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21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32521</v>
      </c>
      <c r="C32075" s="2">
        <v>25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32522</v>
      </c>
      <c r="C32076" s="2">
        <v>28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32523</v>
      </c>
      <c r="C32077" s="2">
        <v>30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32524</v>
      </c>
      <c r="C32078" s="2">
        <v>28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32525</v>
      </c>
      <c r="C32079" s="2">
        <v>28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32526</v>
      </c>
      <c r="C32080" s="2">
        <v>28</v>
      </c>
      <c r="D32080" s="2" t="s">
        <v>461</v>
      </c>
      <c r="E32080" s="2"/>
      <c r="F32080" s="2"/>
      <c r="G32080" s="2"/>
      <c r="H32080" s="2"/>
    </row>
    <row r="32081" spans="2:8">
      <c r="B32081" s="2" t="s">
        <v>32527</v>
      </c>
      <c r="C32081" s="2">
        <v>27</v>
      </c>
      <c r="D32081" s="2" t="s">
        <v>461</v>
      </c>
      <c r="E32081" s="2"/>
      <c r="F32081" s="2"/>
      <c r="G32081" s="2"/>
      <c r="H32081" s="2"/>
    </row>
    <row r="32082" spans="2:8">
      <c r="B32082" s="2" t="s">
        <v>32528</v>
      </c>
      <c r="C32082" s="2">
        <v>26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32529</v>
      </c>
      <c r="C32083" s="2">
        <v>29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32530</v>
      </c>
      <c r="C32084" s="2">
        <v>32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32531</v>
      </c>
      <c r="C32085" s="2">
        <v>34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32532</v>
      </c>
      <c r="C32086" s="2">
        <v>33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32533</v>
      </c>
      <c r="C32087" s="2">
        <v>32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32535</v>
      </c>
      <c r="C32089" s="2">
        <v>28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32536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32557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33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32563</v>
      </c>
      <c r="C32117" s="2">
        <v>33</v>
      </c>
      <c r="D32117" s="2" t="s">
        <v>461</v>
      </c>
      <c r="E32117" s="2"/>
      <c r="F32117" s="2"/>
      <c r="G32117" s="2"/>
      <c r="H32117" s="2"/>
    </row>
    <row r="32118" spans="2:8">
      <c r="B32118" s="2" t="s">
        <v>32564</v>
      </c>
      <c r="C32118" s="2">
        <v>29</v>
      </c>
      <c r="D32118" s="2" t="s">
        <v>461</v>
      </c>
      <c r="E32118" s="2"/>
      <c r="F32118" s="2"/>
      <c r="G32118" s="2"/>
      <c r="H32118" s="2"/>
    </row>
    <row r="32119" spans="2:8">
      <c r="B32119" s="2" t="s">
        <v>32565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32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32575</v>
      </c>
      <c r="C32129" s="2">
        <v>29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32576</v>
      </c>
      <c r="C32130" s="2">
        <v>27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32577</v>
      </c>
      <c r="C32131" s="2">
        <v>24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32578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23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32585</v>
      </c>
      <c r="C32139" s="2">
        <v>26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32586</v>
      </c>
      <c r="C32140" s="2">
        <v>28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32587</v>
      </c>
      <c r="C32141" s="2">
        <v>30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32588</v>
      </c>
      <c r="C32142" s="2">
        <v>32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32589</v>
      </c>
      <c r="C32143" s="2">
        <v>31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32590</v>
      </c>
      <c r="C32144" s="2">
        <v>26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32591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20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32598</v>
      </c>
      <c r="C32152" s="2">
        <v>20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32599</v>
      </c>
      <c r="C32153" s="2">
        <v>21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32600</v>
      </c>
      <c r="C32154" s="2">
        <v>23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32601</v>
      </c>
      <c r="C32155" s="2">
        <v>21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32602</v>
      </c>
      <c r="C32156" s="2">
        <v>22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32603</v>
      </c>
      <c r="C32157" s="2">
        <v>21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32604</v>
      </c>
      <c r="C32158" s="2">
        <v>20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32605</v>
      </c>
      <c r="C32159" s="2">
        <v>20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32606</v>
      </c>
      <c r="C32160" s="2">
        <v>19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32607</v>
      </c>
      <c r="C32161" s="2">
        <v>17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32608</v>
      </c>
      <c r="C32162" s="2">
        <v>18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32609</v>
      </c>
      <c r="C32163" s="2">
        <v>17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32610</v>
      </c>
      <c r="C32164" s="2">
        <v>24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32611</v>
      </c>
      <c r="C32165" s="2">
        <v>26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32612</v>
      </c>
      <c r="C32166" s="2">
        <v>28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32614</v>
      </c>
      <c r="C32168" s="2">
        <v>27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32615</v>
      </c>
      <c r="C32169" s="2">
        <v>26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32616</v>
      </c>
      <c r="C32170" s="2">
        <v>27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32617</v>
      </c>
      <c r="C32171" s="2">
        <v>29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32619</v>
      </c>
      <c r="C32173" s="2">
        <v>38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32620</v>
      </c>
      <c r="C32174" s="2">
        <v>33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32621</v>
      </c>
      <c r="C32175" s="2">
        <v>32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32623</v>
      </c>
      <c r="C32177" s="2">
        <v>27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32625</v>
      </c>
      <c r="C32179" s="2">
        <v>30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32626</v>
      </c>
      <c r="C32180" s="2">
        <v>30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32628</v>
      </c>
      <c r="C32182" s="2">
        <v>28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32630</v>
      </c>
      <c r="C32184" s="2">
        <v>18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32631</v>
      </c>
      <c r="C32185" s="2">
        <v>22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32632</v>
      </c>
      <c r="C32186" s="2">
        <v>26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32633</v>
      </c>
      <c r="C32187" s="2">
        <v>28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32634</v>
      </c>
      <c r="C32188" s="2">
        <v>28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32636</v>
      </c>
      <c r="C32190" s="2">
        <v>29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32637</v>
      </c>
      <c r="C32191" s="2">
        <v>28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32640</v>
      </c>
      <c r="C32194" s="2">
        <v>28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32641</v>
      </c>
      <c r="C32195" s="2">
        <v>30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32642</v>
      </c>
      <c r="C32196" s="2">
        <v>29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32644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35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32651</v>
      </c>
      <c r="C32205" s="2">
        <v>37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32652</v>
      </c>
      <c r="C32206" s="2">
        <v>35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32653</v>
      </c>
      <c r="C32207" s="2">
        <v>31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32654</v>
      </c>
      <c r="C32208" s="2">
        <v>26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32655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14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25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32681</v>
      </c>
      <c r="C32235" s="2">
        <v>33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32682</v>
      </c>
      <c r="C32236" s="2">
        <v>39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32683</v>
      </c>
      <c r="C32237" s="2">
        <v>41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32684</v>
      </c>
      <c r="C32238" s="2">
        <v>38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32685</v>
      </c>
      <c r="C32239" s="2">
        <v>29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32686</v>
      </c>
      <c r="C32240" s="2">
        <v>27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32687</v>
      </c>
      <c r="C32241" s="2">
        <v>25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32688</v>
      </c>
      <c r="C32242" s="2">
        <v>24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32689</v>
      </c>
      <c r="C32243" s="2">
        <v>24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32690</v>
      </c>
      <c r="C32244" s="2">
        <v>24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32691</v>
      </c>
      <c r="C32245" s="2">
        <v>32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32692</v>
      </c>
      <c r="C32246" s="2">
        <v>33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32693</v>
      </c>
      <c r="C32247" s="2">
        <v>32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32694</v>
      </c>
      <c r="C32248" s="2">
        <v>31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32695</v>
      </c>
      <c r="C32249" s="2">
        <v>30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32696</v>
      </c>
      <c r="C32250" s="2">
        <v>26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32697</v>
      </c>
      <c r="C32251" s="2">
        <v>28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32699</v>
      </c>
      <c r="C32253" s="2">
        <v>32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32700</v>
      </c>
      <c r="C32254" s="2">
        <v>32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32701</v>
      </c>
      <c r="C32255" s="2">
        <v>29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32702</v>
      </c>
      <c r="C32256" s="2">
        <v>28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32703</v>
      </c>
      <c r="C32257" s="2">
        <v>28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32704</v>
      </c>
      <c r="C32258" s="2">
        <v>26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32705</v>
      </c>
      <c r="C32259" s="2">
        <v>22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32706</v>
      </c>
      <c r="C32260" s="2">
        <v>20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32707</v>
      </c>
      <c r="C32261" s="2">
        <v>21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32708</v>
      </c>
      <c r="C32262" s="2">
        <v>20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32709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28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32713</v>
      </c>
      <c r="C32267" s="2">
        <v>30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32714</v>
      </c>
      <c r="C32268" s="2">
        <v>26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32715</v>
      </c>
      <c r="C32269" s="2">
        <v>23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32716</v>
      </c>
      <c r="C32270" s="2">
        <v>21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32717</v>
      </c>
      <c r="C32271" s="2">
        <v>17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32718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26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32728</v>
      </c>
      <c r="C32282" s="2">
        <v>25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32729</v>
      </c>
      <c r="C32283" s="2">
        <v>24</v>
      </c>
      <c r="D32283" s="2" t="s">
        <v>461</v>
      </c>
      <c r="E32283" s="2"/>
      <c r="F32283" s="2"/>
      <c r="G32283" s="2"/>
      <c r="H32283" s="2"/>
    </row>
    <row r="32284" spans="2:8">
      <c r="B32284" s="2" t="s">
        <v>32730</v>
      </c>
      <c r="C32284" s="2">
        <v>21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32731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14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34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25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32749</v>
      </c>
      <c r="C32303" s="2">
        <v>31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32750</v>
      </c>
      <c r="C32304" s="2">
        <v>33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32751</v>
      </c>
      <c r="C32305" s="2">
        <v>35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32752</v>
      </c>
      <c r="C32306" s="2">
        <v>37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32753</v>
      </c>
      <c r="C32307" s="2">
        <v>38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32754</v>
      </c>
      <c r="C32308" s="2">
        <v>37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32755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21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32773</v>
      </c>
      <c r="C32327" s="2">
        <v>26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32774</v>
      </c>
      <c r="C32328" s="2">
        <v>31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32775</v>
      </c>
      <c r="C32329" s="2">
        <v>28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461</v>
      </c>
      <c r="E32330" s="2"/>
      <c r="F32330" s="2"/>
      <c r="G32330" s="2"/>
      <c r="H32330" s="2"/>
    </row>
    <row r="32331" spans="2:8">
      <c r="B32331" s="2" t="s">
        <v>32777</v>
      </c>
      <c r="C32331" s="2">
        <v>29</v>
      </c>
      <c r="D32331" s="2" t="s">
        <v>461</v>
      </c>
      <c r="E32331" s="2"/>
      <c r="F32331" s="2"/>
      <c r="G32331" s="2"/>
      <c r="H32331" s="2"/>
    </row>
    <row r="32332" spans="2:8">
      <c r="B32332" s="2" t="s">
        <v>32778</v>
      </c>
      <c r="C32332" s="2">
        <v>30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32779</v>
      </c>
      <c r="C32333" s="2">
        <v>26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32780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26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32790</v>
      </c>
      <c r="C32344" s="2">
        <v>31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32791</v>
      </c>
      <c r="C32345" s="2">
        <v>29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32792</v>
      </c>
      <c r="C32346" s="2">
        <v>30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32793</v>
      </c>
      <c r="C32347" s="2">
        <v>29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32794</v>
      </c>
      <c r="C32348" s="2">
        <v>28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32795</v>
      </c>
      <c r="C32349" s="2">
        <v>26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32796</v>
      </c>
      <c r="C32350" s="2">
        <v>24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32797</v>
      </c>
      <c r="C32351" s="2">
        <v>25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32798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12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26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32823</v>
      </c>
      <c r="C32377" s="2">
        <v>30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32824</v>
      </c>
      <c r="C32378" s="2">
        <v>33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32825</v>
      </c>
      <c r="C32379" s="2">
        <v>32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32826</v>
      </c>
      <c r="C32380" s="2">
        <v>33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32827</v>
      </c>
      <c r="C32381" s="2">
        <v>31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32828</v>
      </c>
      <c r="C32382" s="2">
        <v>28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32830</v>
      </c>
      <c r="C32384" s="2">
        <v>30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32831</v>
      </c>
      <c r="C32385" s="2">
        <v>31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32832</v>
      </c>
      <c r="C32386" s="2">
        <v>33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32833</v>
      </c>
      <c r="C32387" s="2">
        <v>34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32834</v>
      </c>
      <c r="C32388" s="2">
        <v>33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32835</v>
      </c>
      <c r="C32389" s="2">
        <v>29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32836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32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32841</v>
      </c>
      <c r="C32395" s="2">
        <v>31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32842</v>
      </c>
      <c r="C32396" s="2">
        <v>30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32843</v>
      </c>
      <c r="C32397" s="2">
        <v>30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32844</v>
      </c>
      <c r="C32398" s="2">
        <v>30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32845</v>
      </c>
      <c r="C32399" s="2">
        <v>30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32846</v>
      </c>
      <c r="C32400" s="2">
        <v>29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32847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39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17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18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16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16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15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15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16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49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49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44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27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32893</v>
      </c>
      <c r="C32447" s="2">
        <v>29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32894</v>
      </c>
      <c r="C32448" s="2">
        <v>29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32895</v>
      </c>
      <c r="C32449" s="2">
        <v>27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32896</v>
      </c>
      <c r="C32450" s="2">
        <v>21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32927</v>
      </c>
      <c r="C32481" s="2">
        <v>34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32928</v>
      </c>
      <c r="C32482" s="2">
        <v>39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32929</v>
      </c>
      <c r="C32483" s="2">
        <v>38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32930</v>
      </c>
      <c r="C32484" s="2">
        <v>38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32931</v>
      </c>
      <c r="C32485" s="2">
        <v>35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32932</v>
      </c>
      <c r="C32486" s="2">
        <v>30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32933</v>
      </c>
      <c r="C32487" s="2">
        <v>31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32934</v>
      </c>
      <c r="C32488" s="2">
        <v>31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32935</v>
      </c>
      <c r="C32489" s="2">
        <v>31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32936</v>
      </c>
      <c r="C32490" s="2">
        <v>32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32937</v>
      </c>
      <c r="C32491" s="2">
        <v>30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32938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23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32959</v>
      </c>
      <c r="C32513" s="2">
        <v>30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32960</v>
      </c>
      <c r="C32514" s="2">
        <v>35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32961</v>
      </c>
      <c r="C32515" s="2">
        <v>38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32962</v>
      </c>
      <c r="C32516" s="2">
        <v>36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32963</v>
      </c>
      <c r="C32517" s="2">
        <v>31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32964</v>
      </c>
      <c r="C32518" s="2">
        <v>25</v>
      </c>
      <c r="D32518" s="2" t="s">
        <v>461</v>
      </c>
      <c r="E32518" s="2"/>
      <c r="F32518" s="2"/>
      <c r="G32518" s="2"/>
      <c r="H32518" s="2"/>
    </row>
    <row r="32519" spans="2:8">
      <c r="B32519" s="2" t="s">
        <v>32965</v>
      </c>
      <c r="C32519" s="2">
        <v>27</v>
      </c>
      <c r="D32519" s="2" t="s">
        <v>461</v>
      </c>
      <c r="E32519" s="2"/>
      <c r="F32519" s="2"/>
      <c r="G32519" s="2"/>
      <c r="H32519" s="2"/>
    </row>
    <row r="32520" spans="2:8">
      <c r="B32520" s="2" t="s">
        <v>32966</v>
      </c>
      <c r="C32520" s="2">
        <v>29</v>
      </c>
      <c r="D32520" s="2" t="s">
        <v>461</v>
      </c>
      <c r="E32520" s="2"/>
      <c r="F32520" s="2"/>
      <c r="G32520" s="2"/>
      <c r="H32520" s="2"/>
    </row>
    <row r="32521" spans="2:8">
      <c r="B32521" s="2" t="s">
        <v>32967</v>
      </c>
      <c r="C32521" s="2">
        <v>30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32968</v>
      </c>
      <c r="C32522" s="2">
        <v>29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32969</v>
      </c>
      <c r="C32523" s="2">
        <v>31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32970</v>
      </c>
      <c r="C32524" s="2">
        <v>30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32971</v>
      </c>
      <c r="C32525" s="2">
        <v>33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32972</v>
      </c>
      <c r="C32526" s="2">
        <v>33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32973</v>
      </c>
      <c r="C32527" s="2">
        <v>32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32974</v>
      </c>
      <c r="C32528" s="2">
        <v>23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32975</v>
      </c>
      <c r="C32529" s="2">
        <v>28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32976</v>
      </c>
      <c r="C32530" s="2">
        <v>28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32977</v>
      </c>
      <c r="C32531" s="2">
        <v>29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32978</v>
      </c>
      <c r="C32532" s="2">
        <v>29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32979</v>
      </c>
      <c r="C32533" s="2">
        <v>27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32980</v>
      </c>
      <c r="C32534" s="2">
        <v>22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32981</v>
      </c>
      <c r="C32535" s="2">
        <v>26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32982</v>
      </c>
      <c r="C32536" s="2">
        <v>29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32983</v>
      </c>
      <c r="C32537" s="2">
        <v>30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32984</v>
      </c>
      <c r="C32538" s="2">
        <v>30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32985</v>
      </c>
      <c r="C32539" s="2">
        <v>29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32986</v>
      </c>
      <c r="C32540" s="2">
        <v>29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32988</v>
      </c>
      <c r="C32542" s="2">
        <v>26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32989</v>
      </c>
      <c r="C32543" s="2">
        <v>28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32990</v>
      </c>
      <c r="C32544" s="2">
        <v>29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32991</v>
      </c>
      <c r="C32545" s="2">
        <v>29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32992</v>
      </c>
      <c r="C32546" s="2">
        <v>28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32993</v>
      </c>
      <c r="C32547" s="2">
        <v>24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32994</v>
      </c>
      <c r="C32548" s="2">
        <v>17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32995</v>
      </c>
      <c r="C32549" s="2">
        <v>14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32996</v>
      </c>
      <c r="C32550" s="2">
        <v>27</v>
      </c>
      <c r="D32550" s="2" t="s">
        <v>461</v>
      </c>
      <c r="E32550" s="2"/>
      <c r="F32550" s="2"/>
      <c r="G32550" s="2"/>
      <c r="H32550" s="2"/>
    </row>
    <row r="32551" spans="2:8">
      <c r="B32551" s="2" t="s">
        <v>32997</v>
      </c>
      <c r="C32551" s="2">
        <v>25</v>
      </c>
      <c r="D32551" s="2" t="s">
        <v>461</v>
      </c>
      <c r="E32551" s="2"/>
      <c r="F32551" s="2"/>
      <c r="G32551" s="2"/>
      <c r="H32551" s="2"/>
    </row>
    <row r="32552" spans="2:8">
      <c r="B32552" s="2" t="s">
        <v>32998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23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33002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34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33007</v>
      </c>
      <c r="C32561" s="2">
        <v>34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33008</v>
      </c>
      <c r="C32562" s="2">
        <v>32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33010</v>
      </c>
      <c r="C32564" s="2">
        <v>32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33011</v>
      </c>
      <c r="C32565" s="2">
        <v>33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33012</v>
      </c>
      <c r="C32566" s="2">
        <v>28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33013</v>
      </c>
      <c r="C32567" s="2">
        <v>30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33015</v>
      </c>
      <c r="C32569" s="2">
        <v>30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33016</v>
      </c>
      <c r="C32570" s="2">
        <v>30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33017</v>
      </c>
      <c r="C32571" s="2">
        <v>34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33018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27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33026</v>
      </c>
      <c r="C32580" s="2">
        <v>30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33027</v>
      </c>
      <c r="C32581" s="2">
        <v>35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33028</v>
      </c>
      <c r="C32582" s="2">
        <v>36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33029</v>
      </c>
      <c r="C32583" s="2">
        <v>36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33030</v>
      </c>
      <c r="C32584" s="2">
        <v>33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33031</v>
      </c>
      <c r="C32585" s="2">
        <v>24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33032</v>
      </c>
      <c r="C32586" s="2">
        <v>24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33033</v>
      </c>
      <c r="C32587" s="2">
        <v>26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33034</v>
      </c>
      <c r="C32588" s="2">
        <v>26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33035</v>
      </c>
      <c r="C32589" s="2">
        <v>27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33036</v>
      </c>
      <c r="C32590" s="2">
        <v>27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33037</v>
      </c>
      <c r="C32591" s="2">
        <v>27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33038</v>
      </c>
      <c r="C32592" s="2">
        <v>27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33039</v>
      </c>
      <c r="C32593" s="2">
        <v>30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33040</v>
      </c>
      <c r="C32594" s="2">
        <v>30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33041</v>
      </c>
      <c r="C32595" s="2">
        <v>29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33042</v>
      </c>
      <c r="C32596" s="2">
        <v>29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33043</v>
      </c>
      <c r="C32597" s="2">
        <v>29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33044</v>
      </c>
      <c r="C32598" s="2">
        <v>28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33045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18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33061</v>
      </c>
      <c r="C32615" s="2">
        <v>20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33062</v>
      </c>
      <c r="C32616" s="2">
        <v>21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33063</v>
      </c>
      <c r="C32617" s="2">
        <v>22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33064</v>
      </c>
      <c r="C32618" s="2">
        <v>21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33065</v>
      </c>
      <c r="C32619" s="2">
        <v>21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33066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24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33076</v>
      </c>
      <c r="C32630" s="2">
        <v>26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33077</v>
      </c>
      <c r="C32631" s="2">
        <v>22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33078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31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33084</v>
      </c>
      <c r="C32638" s="2">
        <v>33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33086</v>
      </c>
      <c r="C32640" s="2">
        <v>30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33087</v>
      </c>
      <c r="C32641" s="2">
        <v>27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33088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27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33108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27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33111</v>
      </c>
      <c r="C32665" s="2">
        <v>30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33112</v>
      </c>
      <c r="C32666" s="2">
        <v>33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33114</v>
      </c>
      <c r="C32668" s="2">
        <v>29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33115</v>
      </c>
      <c r="C32669" s="2">
        <v>27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33116</v>
      </c>
      <c r="C32670" s="2">
        <v>23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33117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27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33129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34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24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33143</v>
      </c>
      <c r="C32697" s="2">
        <v>25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33144</v>
      </c>
      <c r="C32698" s="2">
        <v>26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33145</v>
      </c>
      <c r="C32699" s="2">
        <v>27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33147</v>
      </c>
      <c r="C32701" s="2">
        <v>25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33148</v>
      </c>
      <c r="C32702" s="2">
        <v>24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33149</v>
      </c>
      <c r="C32703" s="2">
        <v>20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33150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36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33158</v>
      </c>
      <c r="C32712" s="2">
        <v>45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33159</v>
      </c>
      <c r="C32713" s="2">
        <v>40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33160</v>
      </c>
      <c r="C32714" s="2">
        <v>32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33161</v>
      </c>
      <c r="C32715" s="2">
        <v>29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33162</v>
      </c>
      <c r="C32716" s="2">
        <v>30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33163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29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33171</v>
      </c>
      <c r="C32725" s="2">
        <v>38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33172</v>
      </c>
      <c r="C32726" s="2">
        <v>38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33173</v>
      </c>
      <c r="C32727" s="2">
        <v>36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33174</v>
      </c>
      <c r="C32728" s="2">
        <v>33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33175</v>
      </c>
      <c r="C32729" s="2">
        <v>32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33176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32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33225</v>
      </c>
      <c r="C32779" s="2">
        <v>30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33226</v>
      </c>
      <c r="C32780" s="2">
        <v>30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33227</v>
      </c>
      <c r="C32781" s="2">
        <v>31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33228</v>
      </c>
      <c r="C32782" s="2">
        <v>30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33229</v>
      </c>
      <c r="C32783" s="2">
        <v>25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33230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22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33239</v>
      </c>
      <c r="C32793" s="2">
        <v>26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33240</v>
      </c>
      <c r="C32794" s="2">
        <v>29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33241</v>
      </c>
      <c r="C32795" s="2">
        <v>27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33242</v>
      </c>
      <c r="C32796" s="2">
        <v>27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33243</v>
      </c>
      <c r="C32797" s="2">
        <v>27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33244</v>
      </c>
      <c r="C32798" s="2">
        <v>25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33245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25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33273</v>
      </c>
      <c r="C32827" s="2">
        <v>27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33275</v>
      </c>
      <c r="C32829" s="2">
        <v>26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33276</v>
      </c>
      <c r="C32830" s="2">
        <v>25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33277</v>
      </c>
      <c r="C32831" s="2">
        <v>26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33278</v>
      </c>
      <c r="C32832" s="2">
        <v>25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33279</v>
      </c>
      <c r="C32833" s="2">
        <v>29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33280</v>
      </c>
      <c r="C32834" s="2">
        <v>37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33281</v>
      </c>
      <c r="C32835" s="2">
        <v>38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33282</v>
      </c>
      <c r="C32836" s="2">
        <v>38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33283</v>
      </c>
      <c r="C32837" s="2">
        <v>37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33284</v>
      </c>
      <c r="C32838" s="2">
        <v>33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33285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30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33302</v>
      </c>
      <c r="C32856" s="2">
        <v>35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33303</v>
      </c>
      <c r="C32857" s="2">
        <v>33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33304</v>
      </c>
      <c r="C32858" s="2">
        <v>29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33305</v>
      </c>
      <c r="C32859" s="2">
        <v>30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33307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33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33334</v>
      </c>
      <c r="C32888" s="2">
        <v>32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33335</v>
      </c>
      <c r="C32889" s="2">
        <v>29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33336</v>
      </c>
      <c r="C32890" s="2">
        <v>25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33337</v>
      </c>
      <c r="C32891" s="2">
        <v>22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33338</v>
      </c>
      <c r="C32892" s="2">
        <v>21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33339</v>
      </c>
      <c r="C32893" s="2">
        <v>18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33340</v>
      </c>
      <c r="C32894" s="2">
        <v>20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33341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39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19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30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33359</v>
      </c>
      <c r="C32913" s="2">
        <v>25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33360</v>
      </c>
      <c r="C32914" s="2">
        <v>22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33361</v>
      </c>
      <c r="C32915" s="2">
        <v>19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33362</v>
      </c>
      <c r="C32916" s="2">
        <v>19</v>
      </c>
      <c r="D32916" s="2" t="s">
        <v>461</v>
      </c>
      <c r="E32916" s="2"/>
      <c r="F32916" s="2"/>
      <c r="G32916" s="2"/>
      <c r="H32916" s="2"/>
    </row>
    <row r="32917" spans="2:8">
      <c r="B32917" s="2" t="s">
        <v>33363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23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33379</v>
      </c>
      <c r="C32933" s="2">
        <v>31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33380</v>
      </c>
      <c r="C32934" s="2">
        <v>37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33381</v>
      </c>
      <c r="C32935" s="2">
        <v>33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33382</v>
      </c>
      <c r="C32936" s="2">
        <v>29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33383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25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33385</v>
      </c>
      <c r="C32939" s="2">
        <v>27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33386</v>
      </c>
      <c r="C32940" s="2">
        <v>29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33387</v>
      </c>
      <c r="C32941" s="2">
        <v>29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33388</v>
      </c>
      <c r="C32942" s="2">
        <v>29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33389</v>
      </c>
      <c r="C32943" s="2">
        <v>28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33390</v>
      </c>
      <c r="C32944" s="2">
        <v>28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33391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41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42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21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33406</v>
      </c>
      <c r="C32960" s="2">
        <v>22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33407</v>
      </c>
      <c r="C32961" s="2">
        <v>23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33408</v>
      </c>
      <c r="C32962" s="2">
        <v>23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33409</v>
      </c>
      <c r="C32963" s="2">
        <v>24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33410</v>
      </c>
      <c r="C32964" s="2">
        <v>24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33411</v>
      </c>
      <c r="C32965" s="2">
        <v>23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33412</v>
      </c>
      <c r="C32966" s="2">
        <v>21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33413</v>
      </c>
      <c r="C32967" s="2">
        <v>20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33414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27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33424</v>
      </c>
      <c r="C32978" s="2">
        <v>23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33425</v>
      </c>
      <c r="C32979" s="2">
        <v>20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33426</v>
      </c>
      <c r="C32980" s="2">
        <v>23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33427</v>
      </c>
      <c r="C32981" s="2">
        <v>21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33428</v>
      </c>
      <c r="C32982" s="2">
        <v>13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33429</v>
      </c>
      <c r="C32983" s="2">
        <v>7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33430</v>
      </c>
      <c r="C32984" s="2">
        <v>16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21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20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33440</v>
      </c>
      <c r="C32994" s="2">
        <v>18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33441</v>
      </c>
      <c r="C32995" s="2">
        <v>16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33442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23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33453</v>
      </c>
      <c r="C33007" s="2">
        <v>26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33454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34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17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26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33480</v>
      </c>
      <c r="C33034" s="2">
        <v>27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33481</v>
      </c>
      <c r="C33035" s="2">
        <v>31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33482</v>
      </c>
      <c r="C33036" s="2">
        <v>27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33483</v>
      </c>
      <c r="C33037" s="2">
        <v>32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33484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42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34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33487</v>
      </c>
      <c r="C33041" s="2">
        <v>34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33488</v>
      </c>
      <c r="C33042" s="2">
        <v>32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33489</v>
      </c>
      <c r="C33043" s="2">
        <v>28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33490</v>
      </c>
      <c r="C33044" s="2">
        <v>29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33491</v>
      </c>
      <c r="C33045" s="2">
        <v>31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33492</v>
      </c>
      <c r="C33046" s="2">
        <v>33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33493</v>
      </c>
      <c r="C33047" s="2">
        <v>33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33494</v>
      </c>
      <c r="C33048" s="2">
        <v>34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33495</v>
      </c>
      <c r="C33049" s="2">
        <v>31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33496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28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33504</v>
      </c>
      <c r="C33058" s="2">
        <v>28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33505</v>
      </c>
      <c r="C33059" s="2">
        <v>29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33506</v>
      </c>
      <c r="C33060" s="2">
        <v>28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33507</v>
      </c>
      <c r="C33061" s="2">
        <v>29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33508</v>
      </c>
      <c r="C33062" s="2">
        <v>26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33509</v>
      </c>
      <c r="C33063" s="2">
        <v>23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33510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31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33522</v>
      </c>
      <c r="C33076" s="2">
        <v>32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33523</v>
      </c>
      <c r="C33077" s="2">
        <v>28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33524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28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33542</v>
      </c>
      <c r="C33096" s="2">
        <v>31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33543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29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33555</v>
      </c>
      <c r="C33109" s="2">
        <v>31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33556</v>
      </c>
      <c r="C33110" s="2">
        <v>31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33557</v>
      </c>
      <c r="C33111" s="2">
        <v>31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33558</v>
      </c>
      <c r="C33112" s="2">
        <v>31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33559</v>
      </c>
      <c r="C33113" s="2">
        <v>30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33560</v>
      </c>
      <c r="C33114" s="2">
        <v>28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33561</v>
      </c>
      <c r="C33115" s="2">
        <v>24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33562</v>
      </c>
      <c r="C33116" s="2">
        <v>26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33564</v>
      </c>
      <c r="C33118" s="2">
        <v>27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33565</v>
      </c>
      <c r="C33119" s="2">
        <v>27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33566</v>
      </c>
      <c r="C33120" s="2">
        <v>26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33567</v>
      </c>
      <c r="C33121" s="2">
        <v>23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33568</v>
      </c>
      <c r="C33122" s="2">
        <v>24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33569</v>
      </c>
      <c r="C33123" s="2">
        <v>34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33570</v>
      </c>
      <c r="C33124" s="2">
        <v>40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33571</v>
      </c>
      <c r="C33125" s="2">
        <v>32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33573</v>
      </c>
      <c r="C33127" s="2">
        <v>26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33574</v>
      </c>
      <c r="C33128" s="2">
        <v>24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33575</v>
      </c>
      <c r="C33129" s="2">
        <v>28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33576</v>
      </c>
      <c r="C33130" s="2">
        <v>28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33577</v>
      </c>
      <c r="C33131" s="2">
        <v>28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33578</v>
      </c>
      <c r="C33132" s="2">
        <v>25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33579</v>
      </c>
      <c r="C33133" s="2">
        <v>43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41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22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33600</v>
      </c>
      <c r="C33154" s="2">
        <v>22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33601</v>
      </c>
      <c r="C33155" s="2">
        <v>15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33602</v>
      </c>
      <c r="C33156" s="2">
        <v>26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33603</v>
      </c>
      <c r="C33157" s="2">
        <v>27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33604</v>
      </c>
      <c r="C33158" s="2">
        <v>29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33607</v>
      </c>
      <c r="C33161" s="2">
        <v>30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33608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17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16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33617</v>
      </c>
      <c r="C33171" s="2">
        <v>18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33618</v>
      </c>
      <c r="C33172" s="2">
        <v>22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33619</v>
      </c>
      <c r="C33173" s="2">
        <v>27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33620</v>
      </c>
      <c r="C33174" s="2">
        <v>27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33621</v>
      </c>
      <c r="C33175" s="2">
        <v>22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33622</v>
      </c>
      <c r="C33176" s="2">
        <v>15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33623</v>
      </c>
      <c r="C33177" s="2">
        <v>19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33624</v>
      </c>
      <c r="C33178" s="2">
        <v>21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33625</v>
      </c>
      <c r="C33179" s="2">
        <v>23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33626</v>
      </c>
      <c r="C33180" s="2">
        <v>25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33627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41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40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31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33637</v>
      </c>
      <c r="C33191" s="2">
        <v>32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33638</v>
      </c>
      <c r="C33192" s="2">
        <v>31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33639</v>
      </c>
      <c r="C33193" s="2">
        <v>29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33640</v>
      </c>
      <c r="C33194" s="2">
        <v>28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33641</v>
      </c>
      <c r="C33195" s="2">
        <v>25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33642</v>
      </c>
      <c r="C33196" s="2">
        <v>20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33643</v>
      </c>
      <c r="C33197" s="2">
        <v>19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33644</v>
      </c>
      <c r="C33198" s="2">
        <v>25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33645</v>
      </c>
      <c r="C33199" s="2">
        <v>29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33646</v>
      </c>
      <c r="C33200" s="2">
        <v>29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33647</v>
      </c>
      <c r="C33201" s="2">
        <v>27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33648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21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33651</v>
      </c>
      <c r="C33205" s="2">
        <v>23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33652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20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33655</v>
      </c>
      <c r="C33209" s="2">
        <v>18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33656</v>
      </c>
      <c r="C33210" s="2">
        <v>19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33657</v>
      </c>
      <c r="C33211" s="2">
        <v>20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33658</v>
      </c>
      <c r="C33212" s="2">
        <v>21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33659</v>
      </c>
      <c r="C33213" s="2">
        <v>31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33660</v>
      </c>
      <c r="C33214" s="2">
        <v>33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33661</v>
      </c>
      <c r="C33215" s="2">
        <v>35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33662</v>
      </c>
      <c r="C33216" s="2">
        <v>32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33663</v>
      </c>
      <c r="C33217" s="2">
        <v>31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33664</v>
      </c>
      <c r="C33218" s="2">
        <v>32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33665</v>
      </c>
      <c r="C33219" s="2">
        <v>31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33666</v>
      </c>
      <c r="C33220" s="2">
        <v>31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33667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44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46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31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33686</v>
      </c>
      <c r="C33240" s="2">
        <v>31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33687</v>
      </c>
      <c r="C33241" s="2">
        <v>32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33688</v>
      </c>
      <c r="C33242" s="2">
        <v>32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33689</v>
      </c>
      <c r="C33243" s="2">
        <v>32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33690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19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33698</v>
      </c>
      <c r="C33252" s="2">
        <v>20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33699</v>
      </c>
      <c r="C33253" s="2">
        <v>26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33700</v>
      </c>
      <c r="C33254" s="2">
        <v>25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33701</v>
      </c>
      <c r="C33255" s="2">
        <v>24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33702</v>
      </c>
      <c r="C33256" s="2">
        <v>24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33704</v>
      </c>
      <c r="C33258" s="2">
        <v>22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33705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24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33711</v>
      </c>
      <c r="C33265" s="2">
        <v>19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17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18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25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33728</v>
      </c>
      <c r="C33282" s="2">
        <v>30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33729</v>
      </c>
      <c r="C33283" s="2">
        <v>33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33730</v>
      </c>
      <c r="C33284" s="2">
        <v>31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33731</v>
      </c>
      <c r="C33285" s="2">
        <v>29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33732</v>
      </c>
      <c r="C33286" s="2">
        <v>30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33735</v>
      </c>
      <c r="C33289" s="2">
        <v>32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33736</v>
      </c>
      <c r="C33290" s="2">
        <v>34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33737</v>
      </c>
      <c r="C33291" s="2">
        <v>34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33739</v>
      </c>
      <c r="C33293" s="2">
        <v>31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33740</v>
      </c>
      <c r="C33294" s="2">
        <v>33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33741</v>
      </c>
      <c r="C33295" s="2">
        <v>34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33742</v>
      </c>
      <c r="C33296" s="2">
        <v>34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33743</v>
      </c>
      <c r="C33297" s="2">
        <v>33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33744</v>
      </c>
      <c r="C33298" s="2">
        <v>22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33745</v>
      </c>
      <c r="C33299" s="2">
        <v>25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33746</v>
      </c>
      <c r="C33300" s="2">
        <v>27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33747</v>
      </c>
      <c r="C33301" s="2">
        <v>28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33748</v>
      </c>
      <c r="C33302" s="2">
        <v>29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33749</v>
      </c>
      <c r="C33303" s="2">
        <v>30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33750</v>
      </c>
      <c r="C33304" s="2">
        <v>27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33751</v>
      </c>
      <c r="C33305" s="2">
        <v>23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33752</v>
      </c>
      <c r="C33306" s="2">
        <v>46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58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58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26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33768</v>
      </c>
      <c r="C33322" s="2">
        <v>28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33769</v>
      </c>
      <c r="C33323" s="2">
        <v>29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33772</v>
      </c>
      <c r="C33326" s="2">
        <v>29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33773</v>
      </c>
      <c r="C33327" s="2">
        <v>30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33774</v>
      </c>
      <c r="C33328" s="2">
        <v>28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33775</v>
      </c>
      <c r="C33329" s="2">
        <v>27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33778</v>
      </c>
      <c r="C33332" s="2">
        <v>17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33779</v>
      </c>
      <c r="C33333" s="2">
        <v>17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33780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33790</v>
      </c>
      <c r="C33344" s="2">
        <v>34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33791</v>
      </c>
      <c r="C33345" s="2">
        <v>34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33792</v>
      </c>
      <c r="C33346" s="2">
        <v>30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33793</v>
      </c>
      <c r="C33347" s="2">
        <v>27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33794</v>
      </c>
      <c r="C33348" s="2">
        <v>24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33795</v>
      </c>
      <c r="C33349" s="2">
        <v>22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33796</v>
      </c>
      <c r="C33350" s="2">
        <v>20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33797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28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33811</v>
      </c>
      <c r="C33365" s="2">
        <v>32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33812</v>
      </c>
      <c r="C33366" s="2">
        <v>29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33813</v>
      </c>
      <c r="C33367" s="2">
        <v>28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33814</v>
      </c>
      <c r="C33368" s="2">
        <v>26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33815</v>
      </c>
      <c r="C33369" s="2">
        <v>28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33816</v>
      </c>
      <c r="C33370" s="2">
        <v>28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33818</v>
      </c>
      <c r="C33372" s="2">
        <v>28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33819</v>
      </c>
      <c r="C33373" s="2">
        <v>28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33820</v>
      </c>
      <c r="C33374" s="2">
        <v>28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33821</v>
      </c>
      <c r="C33375" s="2">
        <v>26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33822</v>
      </c>
      <c r="C33376" s="2">
        <v>11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33823</v>
      </c>
      <c r="C33377" s="2">
        <v>23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33824</v>
      </c>
      <c r="C33378" s="2">
        <v>26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33825</v>
      </c>
      <c r="C33379" s="2">
        <v>32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33826</v>
      </c>
      <c r="C33380" s="2">
        <v>32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33827</v>
      </c>
      <c r="C33381" s="2">
        <v>32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33829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30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33835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24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33839</v>
      </c>
      <c r="C33393" s="2">
        <v>27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33840</v>
      </c>
      <c r="C33394" s="2">
        <v>26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33841</v>
      </c>
      <c r="C33395" s="2">
        <v>28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33842</v>
      </c>
      <c r="C33396" s="2">
        <v>29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33843</v>
      </c>
      <c r="C33397" s="2">
        <v>28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33844</v>
      </c>
      <c r="C33398" s="2">
        <v>28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33845</v>
      </c>
      <c r="C33399" s="2">
        <v>33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33846</v>
      </c>
      <c r="C33400" s="2">
        <v>35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33847</v>
      </c>
      <c r="C33401" s="2">
        <v>33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33848</v>
      </c>
      <c r="C33402" s="2">
        <v>34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33849</v>
      </c>
      <c r="C33403" s="2">
        <v>35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33850</v>
      </c>
      <c r="C33404" s="2">
        <v>34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33851</v>
      </c>
      <c r="C33405" s="2">
        <v>29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33852</v>
      </c>
      <c r="C33406" s="2">
        <v>32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33853</v>
      </c>
      <c r="C33407" s="2">
        <v>34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33854</v>
      </c>
      <c r="C33408" s="2">
        <v>34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33855</v>
      </c>
      <c r="C33409" s="2">
        <v>33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33856</v>
      </c>
      <c r="C33410" s="2">
        <v>34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33857</v>
      </c>
      <c r="C33411" s="2">
        <v>22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33858</v>
      </c>
      <c r="C33412" s="2">
        <v>24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33859</v>
      </c>
      <c r="C33413" s="2">
        <v>24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33860</v>
      </c>
      <c r="C33414" s="2">
        <v>24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33861</v>
      </c>
      <c r="C33415" s="2">
        <v>23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33862</v>
      </c>
      <c r="C33416" s="2">
        <v>21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33863</v>
      </c>
      <c r="C33417" s="2">
        <v>22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33864</v>
      </c>
      <c r="C33418" s="2">
        <v>23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33865</v>
      </c>
      <c r="C33419" s="2">
        <v>21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33866</v>
      </c>
      <c r="C33420" s="2">
        <v>32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33867</v>
      </c>
      <c r="C33421" s="2">
        <v>30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33868</v>
      </c>
      <c r="C33422" s="2">
        <v>29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33869</v>
      </c>
      <c r="C33423" s="2">
        <v>14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26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33872</v>
      </c>
      <c r="C33426" s="2">
        <v>27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33873</v>
      </c>
      <c r="C33427" s="2">
        <v>28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33874</v>
      </c>
      <c r="C33428" s="2">
        <v>29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33875</v>
      </c>
      <c r="C33429" s="2">
        <v>28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33876</v>
      </c>
      <c r="C33430" s="2">
        <v>29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33877</v>
      </c>
      <c r="C33431" s="2">
        <v>27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33878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21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33891</v>
      </c>
      <c r="C33445" s="2">
        <v>24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33892</v>
      </c>
      <c r="C33446" s="2">
        <v>25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33893</v>
      </c>
      <c r="C33447" s="2">
        <v>27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33894</v>
      </c>
      <c r="C33448" s="2">
        <v>26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33895</v>
      </c>
      <c r="C33449" s="2">
        <v>25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33896</v>
      </c>
      <c r="C33450" s="2">
        <v>24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33897</v>
      </c>
      <c r="C33451" s="2">
        <v>24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33898</v>
      </c>
      <c r="C33452" s="2">
        <v>23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461</v>
      </c>
      <c r="E33453" s="2"/>
      <c r="F33453" s="2"/>
      <c r="G33453" s="2"/>
      <c r="H33453" s="2"/>
    </row>
    <row r="33454" spans="2:8">
      <c r="B33454" s="2" t="s">
        <v>33900</v>
      </c>
      <c r="C33454" s="2">
        <v>30</v>
      </c>
      <c r="D33454" s="2" t="s">
        <v>461</v>
      </c>
      <c r="E33454" s="2"/>
      <c r="F33454" s="2"/>
      <c r="G33454" s="2"/>
      <c r="H33454" s="2"/>
    </row>
    <row r="33455" spans="2:8">
      <c r="B33455" s="2" t="s">
        <v>33901</v>
      </c>
      <c r="C33455" s="2">
        <v>28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33902</v>
      </c>
      <c r="C33456" s="2">
        <v>25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33903</v>
      </c>
      <c r="C33457" s="2">
        <v>24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33904</v>
      </c>
      <c r="C33458" s="2">
        <v>34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33905</v>
      </c>
      <c r="C33459" s="2">
        <v>32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33906</v>
      </c>
      <c r="C33460" s="2">
        <v>30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33907</v>
      </c>
      <c r="C33461" s="2">
        <v>30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33908</v>
      </c>
      <c r="C33462" s="2">
        <v>24</v>
      </c>
      <c r="D33462" s="2" t="s">
        <v>461</v>
      </c>
      <c r="E33462" s="2"/>
      <c r="F33462" s="2"/>
      <c r="G33462" s="2"/>
      <c r="H33462" s="2"/>
    </row>
    <row r="33463" spans="2:8">
      <c r="B33463" s="2" t="s">
        <v>33909</v>
      </c>
      <c r="C33463" s="2">
        <v>29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33910</v>
      </c>
      <c r="C33464" s="2">
        <v>29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33911</v>
      </c>
      <c r="C33465" s="2">
        <v>31</v>
      </c>
      <c r="D33465" s="2" t="s">
        <v>461</v>
      </c>
      <c r="E33465" s="2"/>
      <c r="F33465" s="2"/>
      <c r="G33465" s="2"/>
      <c r="H33465" s="2"/>
    </row>
    <row r="33466" spans="2:8">
      <c r="B33466" s="2" t="s">
        <v>33912</v>
      </c>
      <c r="C33466" s="2">
        <v>28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33913</v>
      </c>
      <c r="C33467" s="2">
        <v>27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33914</v>
      </c>
      <c r="C33468" s="2">
        <v>23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33915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39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42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27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33931</v>
      </c>
      <c r="C33485" s="2">
        <v>30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33932</v>
      </c>
      <c r="C33486" s="2">
        <v>33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33933</v>
      </c>
      <c r="C33487" s="2">
        <v>32</v>
      </c>
      <c r="D33487" s="2" t="s">
        <v>461</v>
      </c>
      <c r="E33487" s="2"/>
      <c r="F33487" s="2"/>
      <c r="G33487" s="2"/>
      <c r="H33487" s="2"/>
    </row>
    <row r="33488" spans="2:8">
      <c r="B33488" s="2" t="s">
        <v>33934</v>
      </c>
      <c r="C33488" s="2">
        <v>30</v>
      </c>
      <c r="D33488" s="2" t="s">
        <v>461</v>
      </c>
      <c r="E33488" s="2"/>
      <c r="F33488" s="2"/>
      <c r="G33488" s="2"/>
      <c r="H33488" s="2"/>
    </row>
    <row r="33489" spans="2:8">
      <c r="B33489" s="2" t="s">
        <v>33935</v>
      </c>
      <c r="C33489" s="2">
        <v>32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33937</v>
      </c>
      <c r="C33491" s="2">
        <v>25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33938</v>
      </c>
      <c r="C33492" s="2">
        <v>24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33940</v>
      </c>
      <c r="C33494" s="2">
        <v>24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33941</v>
      </c>
      <c r="C33495" s="2">
        <v>25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33942</v>
      </c>
      <c r="C33496" s="2">
        <v>26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33943</v>
      </c>
      <c r="C33497" s="2">
        <v>28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33944</v>
      </c>
      <c r="C33498" s="2">
        <v>24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33945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36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19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33959</v>
      </c>
      <c r="C33513" s="2">
        <v>22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33960</v>
      </c>
      <c r="C33514" s="2">
        <v>24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33961</v>
      </c>
      <c r="C33515" s="2">
        <v>25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33962</v>
      </c>
      <c r="C33516" s="2">
        <v>25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33963</v>
      </c>
      <c r="C33517" s="2">
        <v>25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33964</v>
      </c>
      <c r="C33518" s="2">
        <v>26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33966</v>
      </c>
      <c r="C33520" s="2">
        <v>24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33967</v>
      </c>
      <c r="C33521" s="2">
        <v>30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33968</v>
      </c>
      <c r="C33522" s="2">
        <v>38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33969</v>
      </c>
      <c r="C33523" s="2">
        <v>41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33970</v>
      </c>
      <c r="C33524" s="2">
        <v>40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33971</v>
      </c>
      <c r="C33525" s="2">
        <v>38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33972</v>
      </c>
      <c r="C33526" s="2">
        <v>33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33973</v>
      </c>
      <c r="C33527" s="2">
        <v>28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33974</v>
      </c>
      <c r="C33528" s="2">
        <v>31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33975</v>
      </c>
      <c r="C33529" s="2">
        <v>32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33976</v>
      </c>
      <c r="C33530" s="2">
        <v>31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33977</v>
      </c>
      <c r="C33531" s="2">
        <v>31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33979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24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33987</v>
      </c>
      <c r="C33541" s="2">
        <v>28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33988</v>
      </c>
      <c r="C33542" s="2">
        <v>32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33989</v>
      </c>
      <c r="C33543" s="2">
        <v>32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33990</v>
      </c>
      <c r="C33544" s="2">
        <v>30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33991</v>
      </c>
      <c r="C33545" s="2">
        <v>28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33992</v>
      </c>
      <c r="C33546" s="2">
        <v>27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33993</v>
      </c>
      <c r="C33547" s="2">
        <v>26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33994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31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34016</v>
      </c>
      <c r="C33570" s="2">
        <v>36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34017</v>
      </c>
      <c r="C33571" s="2">
        <v>35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34018</v>
      </c>
      <c r="C33572" s="2">
        <v>35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34019</v>
      </c>
      <c r="C33573" s="2">
        <v>34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34020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21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34055</v>
      </c>
      <c r="C33609" s="2">
        <v>27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34056</v>
      </c>
      <c r="C33610" s="2">
        <v>31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34059</v>
      </c>
      <c r="C33613" s="2">
        <v>30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34060</v>
      </c>
      <c r="C33614" s="2">
        <v>24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34061</v>
      </c>
      <c r="C33615" s="2">
        <v>15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34062</v>
      </c>
      <c r="C33616" s="2">
        <v>28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34063</v>
      </c>
      <c r="C33617" s="2">
        <v>32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34064</v>
      </c>
      <c r="C33618" s="2">
        <v>32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34065</v>
      </c>
      <c r="C33619" s="2">
        <v>29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34066</v>
      </c>
      <c r="C33620" s="2">
        <v>28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34067</v>
      </c>
      <c r="C33621" s="2">
        <v>24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34068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18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34078</v>
      </c>
      <c r="C33632" s="2">
        <v>16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34079</v>
      </c>
      <c r="C33633" s="2">
        <v>15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34080</v>
      </c>
      <c r="C33634" s="2">
        <v>11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34081</v>
      </c>
      <c r="C33635" s="2">
        <v>20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34082</v>
      </c>
      <c r="C33636" s="2">
        <v>23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34083</v>
      </c>
      <c r="C33637" s="2">
        <v>21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34084</v>
      </c>
      <c r="C33638" s="2">
        <v>19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34085</v>
      </c>
      <c r="C33639" s="2">
        <v>17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34086</v>
      </c>
      <c r="C33640" s="2">
        <v>41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34087</v>
      </c>
      <c r="C33641" s="2">
        <v>31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34088</v>
      </c>
      <c r="C33642" s="2">
        <v>27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34089</v>
      </c>
      <c r="C33643" s="2">
        <v>27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34090</v>
      </c>
      <c r="C33644" s="2">
        <v>26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34091</v>
      </c>
      <c r="C33645" s="2">
        <v>15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12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11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17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21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34101</v>
      </c>
      <c r="C33655" s="2">
        <v>22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34102</v>
      </c>
      <c r="C33656" s="2">
        <v>21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34103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19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27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34111</v>
      </c>
      <c r="C33665" s="2">
        <v>26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34112</v>
      </c>
      <c r="C33666" s="2">
        <v>25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34113</v>
      </c>
      <c r="C33667" s="2">
        <v>25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34114</v>
      </c>
      <c r="C33668" s="2">
        <v>24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34115</v>
      </c>
      <c r="C33669" s="2">
        <v>22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34116</v>
      </c>
      <c r="C33670" s="2">
        <v>22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34117</v>
      </c>
      <c r="C33671" s="2">
        <v>22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34118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16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34127</v>
      </c>
      <c r="C33681" s="2">
        <v>16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34128</v>
      </c>
      <c r="C33682" s="2">
        <v>15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35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22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34152</v>
      </c>
      <c r="C33706" s="2">
        <v>21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34153</v>
      </c>
      <c r="C33707" s="2">
        <v>27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34154</v>
      </c>
      <c r="C33708" s="2">
        <v>28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34155</v>
      </c>
      <c r="C33709" s="2">
        <v>25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34156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21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34165</v>
      </c>
      <c r="C33719" s="2">
        <v>28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34166</v>
      </c>
      <c r="C33720" s="2">
        <v>30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34167</v>
      </c>
      <c r="C33721" s="2">
        <v>31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34168</v>
      </c>
      <c r="C33722" s="2">
        <v>32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34169</v>
      </c>
      <c r="C33723" s="2">
        <v>31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34171</v>
      </c>
      <c r="C33725" s="2">
        <v>22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34172</v>
      </c>
      <c r="C33726" s="2">
        <v>25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34173</v>
      </c>
      <c r="C33727" s="2">
        <v>27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34175</v>
      </c>
      <c r="C33729" s="2">
        <v>27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34177</v>
      </c>
      <c r="C33731" s="2">
        <v>27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34178</v>
      </c>
      <c r="C33732" s="2">
        <v>42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43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43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29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34192</v>
      </c>
      <c r="C33746" s="2">
        <v>31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34193</v>
      </c>
      <c r="C33747" s="2">
        <v>31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34194</v>
      </c>
      <c r="C33748" s="2">
        <v>31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34195</v>
      </c>
      <c r="C33749" s="2">
        <v>31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34196</v>
      </c>
      <c r="C33750" s="2">
        <v>31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34197</v>
      </c>
      <c r="C33751" s="2">
        <v>30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34198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26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34216</v>
      </c>
      <c r="C33770" s="2">
        <v>27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34217</v>
      </c>
      <c r="C33771" s="2">
        <v>29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34218</v>
      </c>
      <c r="C33772" s="2">
        <v>35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34219</v>
      </c>
      <c r="C33773" s="2">
        <v>39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34220</v>
      </c>
      <c r="C33774" s="2">
        <v>39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34221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34229</v>
      </c>
      <c r="C33783" s="2">
        <v>30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34230</v>
      </c>
      <c r="C33784" s="2">
        <v>32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34231</v>
      </c>
      <c r="C33785" s="2">
        <v>31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34232</v>
      </c>
      <c r="C33786" s="2">
        <v>28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34233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28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34245</v>
      </c>
      <c r="C33799" s="2">
        <v>32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34246</v>
      </c>
      <c r="C33800" s="2">
        <v>35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34247</v>
      </c>
      <c r="C33801" s="2">
        <v>35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34248</v>
      </c>
      <c r="C33802" s="2">
        <v>35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34249</v>
      </c>
      <c r="C33803" s="2">
        <v>26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34250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36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39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41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39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20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34269</v>
      </c>
      <c r="C33823" s="2">
        <v>30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34270</v>
      </c>
      <c r="C33824" s="2">
        <v>28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34271</v>
      </c>
      <c r="C33825" s="2">
        <v>27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34272</v>
      </c>
      <c r="C33826" s="2">
        <v>26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34273</v>
      </c>
      <c r="C33827" s="2">
        <v>26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34274</v>
      </c>
      <c r="C33828" s="2">
        <v>28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34276</v>
      </c>
      <c r="C33830" s="2">
        <v>26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34277</v>
      </c>
      <c r="C33831" s="2">
        <v>24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34278</v>
      </c>
      <c r="C33832" s="2">
        <v>24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34279</v>
      </c>
      <c r="C33833" s="2">
        <v>24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34280</v>
      </c>
      <c r="C33834" s="2">
        <v>24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34281</v>
      </c>
      <c r="C33835" s="2">
        <v>24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34282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31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34332</v>
      </c>
      <c r="C33886" s="2">
        <v>31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34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34341</v>
      </c>
      <c r="C33895" s="2">
        <v>38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34342</v>
      </c>
      <c r="C33896" s="2">
        <v>39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34343</v>
      </c>
      <c r="C33897" s="2">
        <v>39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34344</v>
      </c>
      <c r="C33898" s="2">
        <v>36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34345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18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34368</v>
      </c>
      <c r="C33922" s="2">
        <v>24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34369</v>
      </c>
      <c r="C33923" s="2">
        <v>25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34370</v>
      </c>
      <c r="C33924" s="2">
        <v>25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34371</v>
      </c>
      <c r="C33925" s="2">
        <v>26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34372</v>
      </c>
      <c r="C33926" s="2">
        <v>25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34374</v>
      </c>
      <c r="C33928" s="2">
        <v>22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34375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26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34385</v>
      </c>
      <c r="C33939" s="2">
        <v>30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34388</v>
      </c>
      <c r="C33942" s="2">
        <v>25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34389</v>
      </c>
      <c r="C33943" s="2">
        <v>24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34390</v>
      </c>
      <c r="C33944" s="2">
        <v>22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34391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24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34405</v>
      </c>
      <c r="C33959" s="2">
        <v>28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34406</v>
      </c>
      <c r="C33960" s="2">
        <v>29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34407</v>
      </c>
      <c r="C33961" s="2">
        <v>31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34408</v>
      </c>
      <c r="C33962" s="2">
        <v>31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34409</v>
      </c>
      <c r="C33963" s="2">
        <v>30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34410</v>
      </c>
      <c r="C33964" s="2">
        <v>27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34411</v>
      </c>
      <c r="C33965" s="2">
        <v>39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34412</v>
      </c>
      <c r="C33966" s="2">
        <v>42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34413</v>
      </c>
      <c r="C33967" s="2">
        <v>45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34414</v>
      </c>
      <c r="C33968" s="2">
        <v>42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34415</v>
      </c>
      <c r="C33969" s="2">
        <v>26</v>
      </c>
      <c r="D33969" s="2" t="s">
        <v>461</v>
      </c>
      <c r="E33969" s="2"/>
      <c r="F33969" s="2"/>
      <c r="G33969" s="2"/>
      <c r="H33969" s="2"/>
    </row>
    <row r="33970" spans="2:8">
      <c r="B33970" s="2" t="s">
        <v>34416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41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22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34428</v>
      </c>
      <c r="C33982" s="2">
        <v>27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34429</v>
      </c>
      <c r="C33983" s="2">
        <v>30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34431</v>
      </c>
      <c r="C33985" s="2">
        <v>30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34432</v>
      </c>
      <c r="C33986" s="2">
        <v>30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34433</v>
      </c>
      <c r="C33987" s="2">
        <v>29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34435</v>
      </c>
      <c r="C33989" s="2">
        <v>29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34436</v>
      </c>
      <c r="C33990" s="2">
        <v>29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34438</v>
      </c>
      <c r="C33992" s="2">
        <v>27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34439</v>
      </c>
      <c r="C33993" s="2">
        <v>24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34440</v>
      </c>
      <c r="C33994" s="2">
        <v>25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34441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22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34450</v>
      </c>
      <c r="C34004" s="2">
        <v>24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34451</v>
      </c>
      <c r="C34005" s="2">
        <v>20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34452</v>
      </c>
      <c r="C34006" s="2">
        <v>19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34453</v>
      </c>
      <c r="C34007" s="2">
        <v>20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34454</v>
      </c>
      <c r="C34008" s="2">
        <v>21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34455</v>
      </c>
      <c r="C34009" s="2">
        <v>22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34456</v>
      </c>
      <c r="C34010" s="2">
        <v>22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34457</v>
      </c>
      <c r="C34011" s="2">
        <v>21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34458</v>
      </c>
      <c r="C34012" s="2">
        <v>22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34459</v>
      </c>
      <c r="C34013" s="2">
        <v>21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34460</v>
      </c>
      <c r="C34014" s="2">
        <v>22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34461</v>
      </c>
      <c r="C34015" s="2">
        <v>23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34462</v>
      </c>
      <c r="C34016" s="2">
        <v>23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34463</v>
      </c>
      <c r="C34017" s="2">
        <v>23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34464</v>
      </c>
      <c r="C34018" s="2">
        <v>25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34465</v>
      </c>
      <c r="C34019" s="2">
        <v>23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34466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38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21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34481</v>
      </c>
      <c r="C34035" s="2">
        <v>22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34482</v>
      </c>
      <c r="C34036" s="2">
        <v>22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34483</v>
      </c>
      <c r="C34037" s="2">
        <v>22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34484</v>
      </c>
      <c r="C34038" s="2">
        <v>22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34485</v>
      </c>
      <c r="C34039" s="2">
        <v>21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34486</v>
      </c>
      <c r="C34040" s="2">
        <v>20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34487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25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34522</v>
      </c>
      <c r="C34076" s="2">
        <v>20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34523</v>
      </c>
      <c r="C34077" s="2">
        <v>25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34524</v>
      </c>
      <c r="C34078" s="2">
        <v>25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34525</v>
      </c>
      <c r="C34079" s="2">
        <v>22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34526</v>
      </c>
      <c r="C34080" s="2">
        <v>22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34527</v>
      </c>
      <c r="C34081" s="2">
        <v>22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34528</v>
      </c>
      <c r="C34082" s="2">
        <v>22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34529</v>
      </c>
      <c r="C34083" s="2">
        <v>21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34530</v>
      </c>
      <c r="C34084" s="2">
        <v>21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34531</v>
      </c>
      <c r="C34085" s="2">
        <v>26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34532</v>
      </c>
      <c r="C34086" s="2">
        <v>33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34533</v>
      </c>
      <c r="C34087" s="2">
        <v>37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34534</v>
      </c>
      <c r="C34088" s="2">
        <v>36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34535</v>
      </c>
      <c r="C34089" s="2">
        <v>37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34536</v>
      </c>
      <c r="C34090" s="2">
        <v>34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34537</v>
      </c>
      <c r="C34091" s="2">
        <v>22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34538</v>
      </c>
      <c r="C34092" s="2">
        <v>26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34539</v>
      </c>
      <c r="C34093" s="2">
        <v>26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34540</v>
      </c>
      <c r="C34094" s="2">
        <v>25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34541</v>
      </c>
      <c r="C34095" s="2">
        <v>25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34542</v>
      </c>
      <c r="C34096" s="2">
        <v>25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34543</v>
      </c>
      <c r="C34097" s="2">
        <v>26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34544</v>
      </c>
      <c r="C34098" s="2">
        <v>26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34545</v>
      </c>
      <c r="C34099" s="2">
        <v>25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34546</v>
      </c>
      <c r="C34100" s="2">
        <v>21</v>
      </c>
      <c r="D34100" s="2" t="s">
        <v>461</v>
      </c>
      <c r="E34100" s="2"/>
      <c r="F34100" s="2"/>
      <c r="G34100" s="2"/>
      <c r="H34100" s="2"/>
    </row>
    <row r="34101" spans="2:8">
      <c r="B34101" s="2" t="s">
        <v>34547</v>
      </c>
      <c r="C34101" s="2">
        <v>24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34548</v>
      </c>
      <c r="C34102" s="2">
        <v>26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34549</v>
      </c>
      <c r="C34103" s="2">
        <v>27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34550</v>
      </c>
      <c r="C34104" s="2">
        <v>30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34551</v>
      </c>
      <c r="C34105" s="2">
        <v>31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34552</v>
      </c>
      <c r="C34106" s="2">
        <v>28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34553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44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35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38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39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21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34567</v>
      </c>
      <c r="C34121" s="2">
        <v>22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34568</v>
      </c>
      <c r="C34122" s="2">
        <v>18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34569</v>
      </c>
      <c r="C34123" s="2">
        <v>15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34570</v>
      </c>
      <c r="C34124" s="2">
        <v>19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34571</v>
      </c>
      <c r="C34125" s="2">
        <v>22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34572</v>
      </c>
      <c r="C34126" s="2">
        <v>25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34573</v>
      </c>
      <c r="C34127" s="2">
        <v>25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34574</v>
      </c>
      <c r="C34128" s="2">
        <v>24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34575</v>
      </c>
      <c r="C34129" s="2">
        <v>35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34576</v>
      </c>
      <c r="C34130" s="2">
        <v>38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34577</v>
      </c>
      <c r="C34131" s="2">
        <v>35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34578</v>
      </c>
      <c r="C34132" s="2">
        <v>34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34579</v>
      </c>
      <c r="C34133" s="2">
        <v>35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34580</v>
      </c>
      <c r="C34134" s="2">
        <v>32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34581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22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34608</v>
      </c>
      <c r="C34162" s="2">
        <v>25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34609</v>
      </c>
      <c r="C34163" s="2">
        <v>25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34610</v>
      </c>
      <c r="C34164" s="2">
        <v>26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34611</v>
      </c>
      <c r="C34165" s="2">
        <v>26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34612</v>
      </c>
      <c r="C34166" s="2">
        <v>27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34613</v>
      </c>
      <c r="C34167" s="2">
        <v>27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34614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24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34630</v>
      </c>
      <c r="C34184" s="2">
        <v>28</v>
      </c>
      <c r="D34184" s="2" t="s">
        <v>461</v>
      </c>
      <c r="E34184" s="2"/>
      <c r="F34184" s="2"/>
      <c r="G34184" s="2"/>
      <c r="H34184" s="2"/>
    </row>
    <row r="34185" spans="2:8">
      <c r="B34185" s="2" t="s">
        <v>34631</v>
      </c>
      <c r="C34185" s="2">
        <v>28</v>
      </c>
      <c r="D34185" s="2" t="s">
        <v>461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34633</v>
      </c>
      <c r="C34187" s="2">
        <v>28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34635</v>
      </c>
      <c r="C34189" s="2">
        <v>26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34636</v>
      </c>
      <c r="C34190" s="2">
        <v>25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34637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22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34645</v>
      </c>
      <c r="C34199" s="2">
        <v>23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34646</v>
      </c>
      <c r="C34200" s="2">
        <v>24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34647</v>
      </c>
      <c r="C34201" s="2">
        <v>24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34648</v>
      </c>
      <c r="C34202" s="2">
        <v>24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34649</v>
      </c>
      <c r="C34203" s="2">
        <v>25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34650</v>
      </c>
      <c r="C34204" s="2">
        <v>25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34651</v>
      </c>
      <c r="C34205" s="2">
        <v>25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34652</v>
      </c>
      <c r="C34206" s="2">
        <v>27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34653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36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26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34669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34677</v>
      </c>
      <c r="C34231" s="2">
        <v>31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34678</v>
      </c>
      <c r="C34232" s="2">
        <v>29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34679</v>
      </c>
      <c r="C34233" s="2">
        <v>28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34680</v>
      </c>
      <c r="C34234" s="2">
        <v>27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34681</v>
      </c>
      <c r="C34235" s="2">
        <v>27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34682</v>
      </c>
      <c r="C34236" s="2">
        <v>27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34683</v>
      </c>
      <c r="C34237" s="2">
        <v>26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34684</v>
      </c>
      <c r="C34238" s="2">
        <v>34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34685</v>
      </c>
      <c r="C34239" s="2">
        <v>36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34686</v>
      </c>
      <c r="C34240" s="2">
        <v>38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34687</v>
      </c>
      <c r="C34241" s="2">
        <v>38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34688</v>
      </c>
      <c r="C34242" s="2">
        <v>35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34689</v>
      </c>
      <c r="C34243" s="2">
        <v>26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34690</v>
      </c>
      <c r="C34244" s="2">
        <v>27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34691</v>
      </c>
      <c r="C34245" s="2">
        <v>23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34692</v>
      </c>
      <c r="C34246" s="2">
        <v>24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34693</v>
      </c>
      <c r="C34247" s="2">
        <v>26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34694</v>
      </c>
      <c r="C34248" s="2">
        <v>25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34695</v>
      </c>
      <c r="C34249" s="2">
        <v>22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34696</v>
      </c>
      <c r="C34250" s="2">
        <v>23</v>
      </c>
      <c r="D34250" s="2" t="s">
        <v>461</v>
      </c>
      <c r="E34250" s="2"/>
      <c r="F34250" s="2"/>
      <c r="G34250" s="2"/>
      <c r="H34250" s="2"/>
    </row>
    <row r="34251" spans="2:8">
      <c r="B34251" s="2" t="s">
        <v>34697</v>
      </c>
      <c r="C34251" s="2">
        <v>23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34698</v>
      </c>
      <c r="C34252" s="2">
        <v>23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34699</v>
      </c>
      <c r="C34253" s="2">
        <v>23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34700</v>
      </c>
      <c r="C34254" s="2">
        <v>24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34701</v>
      </c>
      <c r="C34255" s="2">
        <v>24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34702</v>
      </c>
      <c r="C34256" s="2">
        <v>24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34703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25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34710</v>
      </c>
      <c r="C34264" s="2">
        <v>32</v>
      </c>
      <c r="D34264" s="2" t="s">
        <v>461</v>
      </c>
      <c r="E34264" s="2"/>
      <c r="F34264" s="2"/>
      <c r="G34264" s="2"/>
      <c r="H34264" s="2"/>
    </row>
    <row r="34265" spans="2:8">
      <c r="B34265" s="2" t="s">
        <v>34711</v>
      </c>
      <c r="C34265" s="2">
        <v>35</v>
      </c>
      <c r="D34265" s="2" t="s">
        <v>461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34713</v>
      </c>
      <c r="C34267" s="2">
        <v>30</v>
      </c>
      <c r="D34267" s="2" t="s">
        <v>461</v>
      </c>
      <c r="E34267" s="2"/>
      <c r="F34267" s="2"/>
      <c r="G34267" s="2"/>
      <c r="H34267" s="2"/>
    </row>
    <row r="34268" spans="2:8">
      <c r="B34268" s="2" t="s">
        <v>34714</v>
      </c>
      <c r="C34268" s="2">
        <v>30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34715</v>
      </c>
      <c r="C34269" s="2">
        <v>29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34716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30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34723</v>
      </c>
      <c r="C34277" s="2">
        <v>33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34724</v>
      </c>
      <c r="C34278" s="2">
        <v>29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34726</v>
      </c>
      <c r="C34280" s="2">
        <v>28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34727</v>
      </c>
      <c r="C34281" s="2">
        <v>28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34728</v>
      </c>
      <c r="C34282" s="2">
        <v>29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34729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22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34737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29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34742</v>
      </c>
      <c r="C34296" s="2">
        <v>16</v>
      </c>
      <c r="D34296" s="2" t="s">
        <v>461</v>
      </c>
      <c r="E34296" s="2"/>
      <c r="F34296" s="2"/>
      <c r="G34296" s="2"/>
      <c r="H34296" s="2"/>
    </row>
    <row r="34297" spans="2:8">
      <c r="B34297" s="2" t="s">
        <v>34743</v>
      </c>
      <c r="C34297" s="2">
        <v>17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34744</v>
      </c>
      <c r="C34298" s="2">
        <v>14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34745</v>
      </c>
      <c r="C34299" s="2">
        <v>15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34746</v>
      </c>
      <c r="C34300" s="2">
        <v>21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34747</v>
      </c>
      <c r="C34301" s="2">
        <v>21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34748</v>
      </c>
      <c r="C34302" s="2">
        <v>22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34749</v>
      </c>
      <c r="C34303" s="2">
        <v>23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14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27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34771</v>
      </c>
      <c r="C34325" s="2">
        <v>27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34772</v>
      </c>
      <c r="C34326" s="2">
        <v>26</v>
      </c>
      <c r="D34326" s="2" t="s">
        <v>461</v>
      </c>
      <c r="E34326" s="2"/>
      <c r="F34326" s="2"/>
      <c r="G34326" s="2"/>
      <c r="H34326" s="2"/>
    </row>
    <row r="34327" spans="2:8">
      <c r="B34327" s="2" t="s">
        <v>34773</v>
      </c>
      <c r="C34327" s="2">
        <v>26</v>
      </c>
      <c r="D34327" s="2" t="s">
        <v>461</v>
      </c>
      <c r="E34327" s="2"/>
      <c r="F34327" s="2"/>
      <c r="G34327" s="2"/>
      <c r="H34327" s="2"/>
    </row>
    <row r="34328" spans="2:8">
      <c r="B34328" s="2" t="s">
        <v>34774</v>
      </c>
      <c r="C34328" s="2">
        <v>26</v>
      </c>
      <c r="D34328" s="2" t="s">
        <v>461</v>
      </c>
      <c r="E34328" s="2"/>
      <c r="F34328" s="2"/>
      <c r="G34328" s="2"/>
      <c r="H34328" s="2"/>
    </row>
    <row r="34329" spans="2:8">
      <c r="B34329" s="2" t="s">
        <v>34775</v>
      </c>
      <c r="C34329" s="2">
        <v>26</v>
      </c>
      <c r="D34329" s="2" t="s">
        <v>461</v>
      </c>
      <c r="E34329" s="2"/>
      <c r="F34329" s="2"/>
      <c r="G34329" s="2"/>
      <c r="H34329" s="2"/>
    </row>
    <row r="34330" spans="2:8">
      <c r="B34330" s="2" t="s">
        <v>34776</v>
      </c>
      <c r="C34330" s="2">
        <v>26</v>
      </c>
      <c r="D34330" s="2" t="s">
        <v>461</v>
      </c>
      <c r="E34330" s="2"/>
      <c r="F34330" s="2"/>
      <c r="G34330" s="2"/>
      <c r="H34330" s="2"/>
    </row>
    <row r="34331" spans="2:8">
      <c r="B34331" s="2" t="s">
        <v>34777</v>
      </c>
      <c r="C34331" s="2">
        <v>27</v>
      </c>
      <c r="D34331" s="2" t="s">
        <v>461</v>
      </c>
      <c r="E34331" s="2"/>
      <c r="F34331" s="2"/>
      <c r="G34331" s="2"/>
      <c r="H34331" s="2"/>
    </row>
    <row r="34332" spans="2:8">
      <c r="B34332" s="2" t="s">
        <v>34778</v>
      </c>
      <c r="C34332" s="2">
        <v>27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34779</v>
      </c>
      <c r="C34333" s="2">
        <v>25</v>
      </c>
      <c r="D34333" s="2" t="s">
        <v>461</v>
      </c>
      <c r="E34333" s="2"/>
      <c r="F34333" s="2"/>
      <c r="G34333" s="2"/>
      <c r="H34333" s="2"/>
    </row>
    <row r="34334" spans="2:8">
      <c r="B34334" s="2" t="s">
        <v>34780</v>
      </c>
      <c r="C34334" s="2">
        <v>26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34781</v>
      </c>
      <c r="C34335" s="2">
        <v>23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34782</v>
      </c>
      <c r="C34336" s="2">
        <v>19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41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42</v>
      </c>
      <c r="D34344" s="2" t="s">
        <v>461</v>
      </c>
      <c r="E34344" s="2"/>
      <c r="F34344" s="2"/>
      <c r="G34344" s="2"/>
      <c r="H34344" s="2"/>
    </row>
    <row r="34345" spans="2:8">
      <c r="B34345" s="2" t="s">
        <v>34791</v>
      </c>
      <c r="C34345" s="2">
        <v>46</v>
      </c>
      <c r="D34345" s="2" t="s">
        <v>461</v>
      </c>
      <c r="E34345" s="2"/>
      <c r="F34345" s="2"/>
      <c r="G34345" s="2"/>
      <c r="H34345" s="2"/>
    </row>
    <row r="34346" spans="2:8">
      <c r="B34346" s="2" t="s">
        <v>34792</v>
      </c>
      <c r="C34346" s="2">
        <v>41</v>
      </c>
      <c r="D34346" s="2" t="s">
        <v>461</v>
      </c>
      <c r="E34346" s="2"/>
      <c r="F34346" s="2"/>
      <c r="G34346" s="2"/>
      <c r="H34346" s="2"/>
    </row>
    <row r="34347" spans="2:8">
      <c r="B34347" s="2" t="s">
        <v>34793</v>
      </c>
      <c r="C34347" s="2">
        <v>42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34794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20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17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34810</v>
      </c>
      <c r="C34364" s="2">
        <v>16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34811</v>
      </c>
      <c r="C34365" s="2">
        <v>15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34812</v>
      </c>
      <c r="C34366" s="2">
        <v>42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27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34815</v>
      </c>
      <c r="C34369" s="2">
        <v>28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34816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38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38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40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37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38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18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34884</v>
      </c>
      <c r="C34438" s="2">
        <v>21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34885</v>
      </c>
      <c r="C34439" s="2">
        <v>24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34886</v>
      </c>
      <c r="C34440" s="2">
        <v>23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34887</v>
      </c>
      <c r="C34441" s="2">
        <v>26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34888</v>
      </c>
      <c r="C34442" s="2">
        <v>25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34889</v>
      </c>
      <c r="C34443" s="2">
        <v>24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34890</v>
      </c>
      <c r="C34444" s="2">
        <v>21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34891</v>
      </c>
      <c r="C34445" s="2">
        <v>28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34892</v>
      </c>
      <c r="C34446" s="2">
        <v>31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34893</v>
      </c>
      <c r="C34447" s="2">
        <v>32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34894</v>
      </c>
      <c r="C34448" s="2">
        <v>33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34896</v>
      </c>
      <c r="C34450" s="2">
        <v>34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34897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27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34911</v>
      </c>
      <c r="C34465" s="2">
        <v>29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34912</v>
      </c>
      <c r="C34466" s="2">
        <v>31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34913</v>
      </c>
      <c r="C34467" s="2">
        <v>32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34914</v>
      </c>
      <c r="C34468" s="2">
        <v>34</v>
      </c>
      <c r="D34468" s="2" t="s">
        <v>461</v>
      </c>
      <c r="E34468" s="2"/>
      <c r="F34468" s="2"/>
      <c r="G34468" s="2"/>
      <c r="H34468" s="2"/>
    </row>
    <row r="34469" spans="2:8">
      <c r="B34469" s="2" t="s">
        <v>34915</v>
      </c>
      <c r="C34469" s="2">
        <v>35</v>
      </c>
      <c r="D34469" s="2" t="s">
        <v>461</v>
      </c>
      <c r="E34469" s="2"/>
      <c r="F34469" s="2"/>
      <c r="G34469" s="2"/>
      <c r="H34469" s="2"/>
    </row>
    <row r="34470" spans="2:8">
      <c r="B34470" s="2" t="s">
        <v>34916</v>
      </c>
      <c r="C34470" s="2">
        <v>33</v>
      </c>
      <c r="D34470" s="2" t="s">
        <v>461</v>
      </c>
      <c r="E34470" s="2"/>
      <c r="F34470" s="2"/>
      <c r="G34470" s="2"/>
      <c r="H34470" s="2"/>
    </row>
    <row r="34471" spans="2:8">
      <c r="B34471" s="2" t="s">
        <v>34917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40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39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39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18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22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34938</v>
      </c>
      <c r="C34492" s="2">
        <v>22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34939</v>
      </c>
      <c r="C34493" s="2">
        <v>22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34940</v>
      </c>
      <c r="C34494" s="2">
        <v>21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34941</v>
      </c>
      <c r="C34495" s="2">
        <v>21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34942</v>
      </c>
      <c r="C34496" s="2">
        <v>21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34943</v>
      </c>
      <c r="C34497" s="2">
        <v>21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34944</v>
      </c>
      <c r="C34498" s="2">
        <v>22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34945</v>
      </c>
      <c r="C34499" s="2">
        <v>21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34946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27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34953</v>
      </c>
      <c r="C34507" s="2">
        <v>30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34954</v>
      </c>
      <c r="C34508" s="2">
        <v>32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34955</v>
      </c>
      <c r="C34509" s="2">
        <v>33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34956</v>
      </c>
      <c r="C34510" s="2">
        <v>33</v>
      </c>
      <c r="D34510" s="2" t="s">
        <v>461</v>
      </c>
      <c r="E34510" s="2"/>
      <c r="F34510" s="2"/>
      <c r="G34510" s="2"/>
      <c r="H34510" s="2"/>
    </row>
    <row r="34511" spans="2:8">
      <c r="B34511" s="2" t="s">
        <v>34957</v>
      </c>
      <c r="C34511" s="2">
        <v>32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34958</v>
      </c>
      <c r="C34512" s="2">
        <v>29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34959</v>
      </c>
      <c r="C34513" s="2">
        <v>30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34960</v>
      </c>
      <c r="C34514" s="2">
        <v>33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34961</v>
      </c>
      <c r="C34515" s="2">
        <v>39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34962</v>
      </c>
      <c r="C34516" s="2">
        <v>40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34963</v>
      </c>
      <c r="C34517" s="2">
        <v>40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34964</v>
      </c>
      <c r="C34518" s="2">
        <v>38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34965</v>
      </c>
      <c r="C34519" s="2">
        <v>24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34968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19</v>
      </c>
      <c r="D34558" s="2" t="s">
        <v>461</v>
      </c>
      <c r="E34558" s="2"/>
      <c r="F34558" s="2"/>
      <c r="G34558" s="2"/>
      <c r="H34558" s="2"/>
    </row>
    <row r="34559" spans="2:8">
      <c r="B34559" s="2" t="s">
        <v>35005</v>
      </c>
      <c r="C34559" s="2">
        <v>24</v>
      </c>
      <c r="D34559" s="2" t="s">
        <v>461</v>
      </c>
      <c r="E34559" s="2"/>
      <c r="F34559" s="2"/>
      <c r="G34559" s="2"/>
      <c r="H34559" s="2"/>
    </row>
    <row r="34560" spans="2:8">
      <c r="B34560" s="2" t="s">
        <v>35006</v>
      </c>
      <c r="C34560" s="2">
        <v>28</v>
      </c>
      <c r="D34560" s="2" t="s">
        <v>461</v>
      </c>
      <c r="E34560" s="2"/>
      <c r="F34560" s="2"/>
      <c r="G34560" s="2"/>
      <c r="H34560" s="2"/>
    </row>
    <row r="34561" spans="2:8">
      <c r="B34561" s="2" t="s">
        <v>35007</v>
      </c>
      <c r="C34561" s="2">
        <v>29</v>
      </c>
      <c r="D34561" s="2" t="s">
        <v>461</v>
      </c>
      <c r="E34561" s="2"/>
      <c r="F34561" s="2"/>
      <c r="G34561" s="2"/>
      <c r="H34561" s="2"/>
    </row>
    <row r="34562" spans="2:8">
      <c r="B34562" s="2" t="s">
        <v>35008</v>
      </c>
      <c r="C34562" s="2">
        <v>29</v>
      </c>
      <c r="D34562" s="2" t="s">
        <v>461</v>
      </c>
      <c r="E34562" s="2"/>
      <c r="F34562" s="2"/>
      <c r="G34562" s="2"/>
      <c r="H34562" s="2"/>
    </row>
    <row r="34563" spans="2:8">
      <c r="B34563" s="2" t="s">
        <v>35009</v>
      </c>
      <c r="C34563" s="2">
        <v>29</v>
      </c>
      <c r="D34563" s="2" t="s">
        <v>461</v>
      </c>
      <c r="E34563" s="2"/>
      <c r="F34563" s="2"/>
      <c r="G34563" s="2"/>
      <c r="H34563" s="2"/>
    </row>
    <row r="34564" spans="2:8">
      <c r="B34564" s="2" t="s">
        <v>35010</v>
      </c>
      <c r="C34564" s="2">
        <v>25</v>
      </c>
      <c r="D34564" s="2" t="s">
        <v>461</v>
      </c>
      <c r="E34564" s="2"/>
      <c r="F34564" s="2"/>
      <c r="G34564" s="2"/>
      <c r="H34564" s="2"/>
    </row>
    <row r="34565" spans="2:8">
      <c r="B34565" s="2" t="s">
        <v>35011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28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35021</v>
      </c>
      <c r="C34575" s="2">
        <v>29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35022</v>
      </c>
      <c r="C34576" s="2">
        <v>30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35024</v>
      </c>
      <c r="C34578" s="2">
        <v>33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35025</v>
      </c>
      <c r="C34579" s="2">
        <v>32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35026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29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35031</v>
      </c>
      <c r="C34585" s="2">
        <v>32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35032</v>
      </c>
      <c r="C34586" s="2">
        <v>33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35033</v>
      </c>
      <c r="C34587" s="2">
        <v>32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35034</v>
      </c>
      <c r="C34588" s="2">
        <v>27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35035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26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35043</v>
      </c>
      <c r="C34597" s="2">
        <v>30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35044</v>
      </c>
      <c r="C34598" s="2">
        <v>35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35045</v>
      </c>
      <c r="C34599" s="2">
        <v>39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35046</v>
      </c>
      <c r="C34600" s="2">
        <v>40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35047</v>
      </c>
      <c r="C34601" s="2">
        <v>35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35048</v>
      </c>
      <c r="C34602" s="2">
        <v>24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35049</v>
      </c>
      <c r="C34603" s="2">
        <v>12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35050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16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16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24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35067</v>
      </c>
      <c r="C34621" s="2">
        <v>26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35068</v>
      </c>
      <c r="C34622" s="2">
        <v>28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35069</v>
      </c>
      <c r="C34623" s="2">
        <v>28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35070</v>
      </c>
      <c r="C34624" s="2">
        <v>28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35071</v>
      </c>
      <c r="C34625" s="2">
        <v>27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35073</v>
      </c>
      <c r="C34627" s="2">
        <v>26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35074</v>
      </c>
      <c r="C34628" s="2">
        <v>29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35075</v>
      </c>
      <c r="C34629" s="2">
        <v>33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35076</v>
      </c>
      <c r="C34630" s="2">
        <v>35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35077</v>
      </c>
      <c r="C34631" s="2">
        <v>36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35078</v>
      </c>
      <c r="C34632" s="2">
        <v>33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35079</v>
      </c>
      <c r="C34633" s="2">
        <v>33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35080</v>
      </c>
      <c r="C34634" s="2">
        <v>30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35081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18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35088</v>
      </c>
      <c r="C34642" s="2">
        <v>28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35089</v>
      </c>
      <c r="C34643" s="2">
        <v>37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35090</v>
      </c>
      <c r="C34644" s="2">
        <v>33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35091</v>
      </c>
      <c r="C34645" s="2">
        <v>29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35092</v>
      </c>
      <c r="C34646" s="2">
        <v>25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35093</v>
      </c>
      <c r="C34647" s="2">
        <v>25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35094</v>
      </c>
      <c r="C34648" s="2">
        <v>22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35095</v>
      </c>
      <c r="C34649" s="2">
        <v>27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35096</v>
      </c>
      <c r="C34650" s="2">
        <v>29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35097</v>
      </c>
      <c r="C34651" s="2">
        <v>32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35098</v>
      </c>
      <c r="C34652" s="2">
        <v>33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35099</v>
      </c>
      <c r="C34653" s="2">
        <v>31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35100</v>
      </c>
      <c r="C34654" s="2">
        <v>29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35101</v>
      </c>
      <c r="C34655" s="2">
        <v>35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35102</v>
      </c>
      <c r="C34656" s="2">
        <v>38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35103</v>
      </c>
      <c r="C34657" s="2">
        <v>41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35104</v>
      </c>
      <c r="C34658" s="2">
        <v>42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35105</v>
      </c>
      <c r="C34659" s="2">
        <v>43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35106</v>
      </c>
      <c r="C34660" s="2">
        <v>40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35107</v>
      </c>
      <c r="C34661" s="2">
        <v>23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35108</v>
      </c>
      <c r="C34662" s="2">
        <v>24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35109</v>
      </c>
      <c r="C34663" s="2">
        <v>24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35110</v>
      </c>
      <c r="C34664" s="2">
        <v>24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35111</v>
      </c>
      <c r="C34665" s="2">
        <v>24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35112</v>
      </c>
      <c r="C34666" s="2">
        <v>23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35113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25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35131</v>
      </c>
      <c r="C34685" s="2">
        <v>30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35132</v>
      </c>
      <c r="C34686" s="2">
        <v>34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35133</v>
      </c>
      <c r="C34687" s="2">
        <v>35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35134</v>
      </c>
      <c r="C34688" s="2">
        <v>34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35135</v>
      </c>
      <c r="C34689" s="2">
        <v>31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35136</v>
      </c>
      <c r="C34690" s="2">
        <v>29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35137</v>
      </c>
      <c r="C34691" s="2">
        <v>48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49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30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35142</v>
      </c>
      <c r="C34696" s="2">
        <v>33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35143</v>
      </c>
      <c r="C34697" s="2">
        <v>34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35144</v>
      </c>
      <c r="C34698" s="2">
        <v>35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35145</v>
      </c>
      <c r="C34699" s="2">
        <v>34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35146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46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46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24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35157</v>
      </c>
      <c r="C34711" s="2">
        <v>25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35159</v>
      </c>
      <c r="C34713" s="2">
        <v>26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35160</v>
      </c>
      <c r="C34714" s="2">
        <v>27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35161</v>
      </c>
      <c r="C34715" s="2">
        <v>27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27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35177</v>
      </c>
      <c r="C34731" s="2">
        <v>31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35178</v>
      </c>
      <c r="C34732" s="2">
        <v>32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35179</v>
      </c>
      <c r="C34733" s="2">
        <v>33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35180</v>
      </c>
      <c r="C34734" s="2">
        <v>34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35181</v>
      </c>
      <c r="C34735" s="2">
        <v>35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35182</v>
      </c>
      <c r="C34736" s="2">
        <v>33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35183</v>
      </c>
      <c r="C34737" s="2">
        <v>25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35184</v>
      </c>
      <c r="C34738" s="2">
        <v>28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35185</v>
      </c>
      <c r="C34739" s="2">
        <v>29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35186</v>
      </c>
      <c r="C34740" s="2">
        <v>28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35187</v>
      </c>
      <c r="C34741" s="2">
        <v>28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35188</v>
      </c>
      <c r="C34742" s="2">
        <v>26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35189</v>
      </c>
      <c r="C34743" s="2">
        <v>26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35190</v>
      </c>
      <c r="C34744" s="2">
        <v>25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35191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28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35232</v>
      </c>
      <c r="C34786" s="2">
        <v>32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35233</v>
      </c>
      <c r="C34787" s="2">
        <v>34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35234</v>
      </c>
      <c r="C34788" s="2">
        <v>32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35235</v>
      </c>
      <c r="C34789" s="2">
        <v>32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35236</v>
      </c>
      <c r="C34790" s="2">
        <v>33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35237</v>
      </c>
      <c r="C34791" s="2">
        <v>32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35238</v>
      </c>
      <c r="C34792" s="2">
        <v>24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35239</v>
      </c>
      <c r="C34793" s="2">
        <v>24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35240</v>
      </c>
      <c r="C34794" s="2">
        <v>21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35241</v>
      </c>
      <c r="C34795" s="2">
        <v>22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35242</v>
      </c>
      <c r="C34796" s="2">
        <v>23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35243</v>
      </c>
      <c r="C34797" s="2">
        <v>23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35244</v>
      </c>
      <c r="C34798" s="2">
        <v>19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35245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27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35252</v>
      </c>
      <c r="C34806" s="2">
        <v>29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35253</v>
      </c>
      <c r="C34807" s="2">
        <v>31</v>
      </c>
      <c r="D34807" s="2" t="s">
        <v>461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35255</v>
      </c>
      <c r="C34809" s="2">
        <v>17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25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35265</v>
      </c>
      <c r="C34819" s="2">
        <v>26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35266</v>
      </c>
      <c r="C34820" s="2">
        <v>27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35267</v>
      </c>
      <c r="C34821" s="2">
        <v>26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35268</v>
      </c>
      <c r="C34822" s="2">
        <v>26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35269</v>
      </c>
      <c r="C34823" s="2">
        <v>26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35270</v>
      </c>
      <c r="C34824" s="2">
        <v>26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35271</v>
      </c>
      <c r="C34825" s="2">
        <v>23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35272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40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42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31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35284</v>
      </c>
      <c r="C34838" s="2">
        <v>33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35285</v>
      </c>
      <c r="C34839" s="2">
        <v>31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35286</v>
      </c>
      <c r="C34840" s="2">
        <v>31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35287</v>
      </c>
      <c r="C34841" s="2">
        <v>23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35290</v>
      </c>
      <c r="C34844" s="2">
        <v>28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35291</v>
      </c>
      <c r="C34845" s="2">
        <v>28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35292</v>
      </c>
      <c r="C34846" s="2">
        <v>27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35293</v>
      </c>
      <c r="C34847" s="2">
        <v>24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35294</v>
      </c>
      <c r="C34848" s="2">
        <v>21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35295</v>
      </c>
      <c r="C34849" s="2">
        <v>26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35296</v>
      </c>
      <c r="C34850" s="2">
        <v>31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35297</v>
      </c>
      <c r="C34851" s="2">
        <v>33</v>
      </c>
      <c r="D34851" s="2" t="s">
        <v>461</v>
      </c>
      <c r="E34851" s="2"/>
      <c r="F34851" s="2"/>
      <c r="G34851" s="2"/>
      <c r="H34851" s="2"/>
    </row>
    <row r="34852" spans="2:8">
      <c r="B34852" s="2" t="s">
        <v>35298</v>
      </c>
      <c r="C34852" s="2">
        <v>34</v>
      </c>
      <c r="D34852" s="2" t="s">
        <v>461</v>
      </c>
      <c r="E34852" s="2"/>
      <c r="F34852" s="2"/>
      <c r="G34852" s="2"/>
      <c r="H34852" s="2"/>
    </row>
    <row r="34853" spans="2:8">
      <c r="B34853" s="2" t="s">
        <v>35299</v>
      </c>
      <c r="C34853" s="2">
        <v>33</v>
      </c>
      <c r="D34853" s="2" t="s">
        <v>461</v>
      </c>
      <c r="E34853" s="2"/>
      <c r="F34853" s="2"/>
      <c r="G34853" s="2"/>
      <c r="H34853" s="2"/>
    </row>
    <row r="34854" spans="2:8">
      <c r="B34854" s="2" t="s">
        <v>35300</v>
      </c>
      <c r="C34854" s="2">
        <v>31</v>
      </c>
      <c r="D34854" s="2" t="s">
        <v>461</v>
      </c>
      <c r="E34854" s="2"/>
      <c r="F34854" s="2"/>
      <c r="G34854" s="2"/>
      <c r="H34854" s="2"/>
    </row>
    <row r="34855" spans="2:8">
      <c r="B34855" s="2" t="s">
        <v>35301</v>
      </c>
      <c r="C34855" s="2">
        <v>29</v>
      </c>
      <c r="D34855" s="2" t="s">
        <v>461</v>
      </c>
      <c r="E34855" s="2"/>
      <c r="F34855" s="2"/>
      <c r="G34855" s="2"/>
      <c r="H34855" s="2"/>
    </row>
    <row r="34856" spans="2:8">
      <c r="B34856" s="2" t="s">
        <v>35302</v>
      </c>
      <c r="C34856" s="2">
        <v>29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35303</v>
      </c>
      <c r="C34857" s="2">
        <v>31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35304</v>
      </c>
      <c r="C34858" s="2">
        <v>31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35305</v>
      </c>
      <c r="C34859" s="2">
        <v>31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35306</v>
      </c>
      <c r="C34860" s="2">
        <v>30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35307</v>
      </c>
      <c r="C34861" s="2">
        <v>30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35308</v>
      </c>
      <c r="C34862" s="2">
        <v>29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35309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27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35327</v>
      </c>
      <c r="C34881" s="2">
        <v>36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35328</v>
      </c>
      <c r="C34882" s="2">
        <v>46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35329</v>
      </c>
      <c r="C34883" s="2">
        <v>42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35330</v>
      </c>
      <c r="C34884" s="2">
        <v>38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35331</v>
      </c>
      <c r="C34885" s="2">
        <v>34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35332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25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35355</v>
      </c>
      <c r="C34909" s="2">
        <v>31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35356</v>
      </c>
      <c r="C34910" s="2">
        <v>32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35357</v>
      </c>
      <c r="C34911" s="2">
        <v>32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35358</v>
      </c>
      <c r="C34912" s="2">
        <v>32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35359</v>
      </c>
      <c r="C34913" s="2">
        <v>32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35360</v>
      </c>
      <c r="C34914" s="2">
        <v>29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35361</v>
      </c>
      <c r="C34915" s="2">
        <v>26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35362</v>
      </c>
      <c r="C34916" s="2">
        <v>30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35364</v>
      </c>
      <c r="C34918" s="2">
        <v>28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35365</v>
      </c>
      <c r="C34919" s="2">
        <v>28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35366</v>
      </c>
      <c r="C34920" s="2">
        <v>27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35367</v>
      </c>
      <c r="C34921" s="2">
        <v>25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35368</v>
      </c>
      <c r="C34922" s="2">
        <v>39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42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43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45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35384</v>
      </c>
      <c r="C34938" s="2">
        <v>34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35385</v>
      </c>
      <c r="C34939" s="2">
        <v>33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35386</v>
      </c>
      <c r="C34940" s="2">
        <v>33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35387</v>
      </c>
      <c r="C34941" s="2">
        <v>33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35388</v>
      </c>
      <c r="C34942" s="2">
        <v>32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35389</v>
      </c>
      <c r="C34943" s="2">
        <v>23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35390</v>
      </c>
      <c r="C34944" s="2">
        <v>26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35391</v>
      </c>
      <c r="C34945" s="2">
        <v>30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35392</v>
      </c>
      <c r="C34946" s="2">
        <v>33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35393</v>
      </c>
      <c r="C34947" s="2">
        <v>35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35394</v>
      </c>
      <c r="C34948" s="2">
        <v>36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35395</v>
      </c>
      <c r="C34949" s="2">
        <v>33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35396</v>
      </c>
      <c r="C34950" s="2">
        <v>26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35397</v>
      </c>
      <c r="C34951" s="2">
        <v>32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35398</v>
      </c>
      <c r="C34952" s="2">
        <v>40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35399</v>
      </c>
      <c r="C34953" s="2">
        <v>44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35400</v>
      </c>
      <c r="C34954" s="2">
        <v>46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35401</v>
      </c>
      <c r="C34955" s="2">
        <v>45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35402</v>
      </c>
      <c r="C34956" s="2">
        <v>27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35403</v>
      </c>
      <c r="C34957" s="2">
        <v>29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35404</v>
      </c>
      <c r="C34958" s="2">
        <v>28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35405</v>
      </c>
      <c r="C34959" s="2">
        <v>29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35406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38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36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38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38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24</v>
      </c>
      <c r="D34972" s="2" t="s">
        <v>461</v>
      </c>
      <c r="E34972" s="2"/>
      <c r="F34972" s="2"/>
      <c r="G34972" s="2"/>
      <c r="H34972" s="2"/>
    </row>
    <row r="34973" spans="2:8">
      <c r="B34973" s="2" t="s">
        <v>35419</v>
      </c>
      <c r="C34973" s="2">
        <v>30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35420</v>
      </c>
      <c r="C34974" s="2">
        <v>31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35421</v>
      </c>
      <c r="C34975" s="2">
        <v>28</v>
      </c>
      <c r="D34975" s="2" t="s">
        <v>461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461</v>
      </c>
      <c r="E34976" s="2"/>
      <c r="F34976" s="2"/>
      <c r="G34976" s="2"/>
      <c r="H34976" s="2"/>
    </row>
    <row r="34977" spans="2:8">
      <c r="B34977" s="2" t="s">
        <v>35423</v>
      </c>
      <c r="C34977" s="2">
        <v>29</v>
      </c>
      <c r="D34977" s="2" t="s">
        <v>461</v>
      </c>
      <c r="E34977" s="2"/>
      <c r="F34977" s="2"/>
      <c r="G34977" s="2"/>
      <c r="H34977" s="2"/>
    </row>
    <row r="34978" spans="2:8">
      <c r="B34978" s="2" t="s">
        <v>35424</v>
      </c>
      <c r="C34978" s="2">
        <v>28</v>
      </c>
      <c r="D34978" s="2" t="s">
        <v>461</v>
      </c>
      <c r="E34978" s="2"/>
      <c r="F34978" s="2"/>
      <c r="G34978" s="2"/>
      <c r="H34978" s="2"/>
    </row>
    <row r="34979" spans="2:8">
      <c r="B34979" s="2" t="s">
        <v>35425</v>
      </c>
      <c r="C34979" s="2">
        <v>28</v>
      </c>
      <c r="D34979" s="2" t="s">
        <v>461</v>
      </c>
      <c r="E34979" s="2"/>
      <c r="F34979" s="2"/>
      <c r="G34979" s="2"/>
      <c r="H34979" s="2"/>
    </row>
    <row r="34980" spans="2:8">
      <c r="B34980" s="2" t="s">
        <v>35426</v>
      </c>
      <c r="C34980" s="2">
        <v>21</v>
      </c>
      <c r="D34980" s="2" t="s">
        <v>461</v>
      </c>
      <c r="E34980" s="2"/>
      <c r="F34980" s="2"/>
      <c r="G34980" s="2"/>
      <c r="H34980" s="2"/>
    </row>
    <row r="34981" spans="2:8">
      <c r="B34981" s="2" t="s">
        <v>35427</v>
      </c>
      <c r="C34981" s="2">
        <v>26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35428</v>
      </c>
      <c r="C34982" s="2">
        <v>28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35430</v>
      </c>
      <c r="C34984" s="2">
        <v>25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35431</v>
      </c>
      <c r="C34985" s="2">
        <v>27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35432</v>
      </c>
      <c r="C34986" s="2">
        <v>28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35433</v>
      </c>
      <c r="C34987" s="2">
        <v>28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35434</v>
      </c>
      <c r="C34988" s="2">
        <v>25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35435</v>
      </c>
      <c r="C34989" s="2">
        <v>30</v>
      </c>
      <c r="D34989" s="2" t="s">
        <v>461</v>
      </c>
      <c r="E34989" s="2"/>
      <c r="F34989" s="2"/>
      <c r="G34989" s="2"/>
      <c r="H34989" s="2"/>
    </row>
    <row r="34990" spans="2:8">
      <c r="B34990" s="2" t="s">
        <v>35436</v>
      </c>
      <c r="C34990" s="2">
        <v>31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35437</v>
      </c>
      <c r="C34991" s="2">
        <v>30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35438</v>
      </c>
      <c r="C34992" s="2">
        <v>31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35439</v>
      </c>
      <c r="C34993" s="2">
        <v>30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35440</v>
      </c>
      <c r="C34994" s="2">
        <v>28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35441</v>
      </c>
      <c r="C34995" s="2">
        <v>26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35442</v>
      </c>
      <c r="C34996" s="2">
        <v>28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35443</v>
      </c>
      <c r="C34997" s="2">
        <v>30</v>
      </c>
      <c r="D34997" s="2" t="s">
        <v>461</v>
      </c>
      <c r="E34997" s="2"/>
      <c r="F34997" s="2"/>
      <c r="G34997" s="2"/>
      <c r="H34997" s="2"/>
    </row>
    <row r="34998" spans="2:8">
      <c r="B34998" s="2" t="s">
        <v>35444</v>
      </c>
      <c r="C34998" s="2">
        <v>30</v>
      </c>
      <c r="D34998" s="2" t="s">
        <v>461</v>
      </c>
      <c r="E34998" s="2"/>
      <c r="F34998" s="2"/>
      <c r="G34998" s="2"/>
      <c r="H34998" s="2"/>
    </row>
    <row r="34999" spans="2:8">
      <c r="B34999" s="2" t="s">
        <v>35445</v>
      </c>
      <c r="C34999" s="2">
        <v>30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35446</v>
      </c>
      <c r="C35000" s="2">
        <v>30</v>
      </c>
      <c r="D35000" s="2" t="s">
        <v>461</v>
      </c>
      <c r="E35000" s="2"/>
      <c r="F35000" s="2"/>
      <c r="G35000" s="2"/>
      <c r="H35000" s="2"/>
    </row>
    <row r="35001" spans="2:8">
      <c r="B35001" s="2" t="s">
        <v>35447</v>
      </c>
      <c r="C35001" s="2">
        <v>28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35448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39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19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23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35462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22</v>
      </c>
      <c r="D35017" s="2" t="s">
        <v>461</v>
      </c>
      <c r="E35017" s="2"/>
      <c r="F35017" s="2"/>
      <c r="G35017" s="2"/>
      <c r="H35017" s="2"/>
    </row>
    <row r="35018" spans="2:8">
      <c r="B35018" s="2" t="s">
        <v>35464</v>
      </c>
      <c r="C35018" s="2">
        <v>21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35465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13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27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35479</v>
      </c>
      <c r="C35033" s="2">
        <v>27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35480</v>
      </c>
      <c r="C35034" s="2">
        <v>28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35481</v>
      </c>
      <c r="C35035" s="2">
        <v>26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35482</v>
      </c>
      <c r="C35036" s="2">
        <v>25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35483</v>
      </c>
      <c r="C35037" s="2">
        <v>25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35484</v>
      </c>
      <c r="C35038" s="2">
        <v>25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35485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24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35491</v>
      </c>
      <c r="C35045" s="2">
        <v>27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35492</v>
      </c>
      <c r="C35046" s="2">
        <v>29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35493</v>
      </c>
      <c r="C35047" s="2">
        <v>31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35494</v>
      </c>
      <c r="C35048" s="2">
        <v>30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35495</v>
      </c>
      <c r="C35049" s="2">
        <v>31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35496</v>
      </c>
      <c r="C35050" s="2">
        <v>38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35497</v>
      </c>
      <c r="C35051" s="2">
        <v>44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35498</v>
      </c>
      <c r="C35052" s="2">
        <v>50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35499</v>
      </c>
      <c r="C35053" s="2">
        <v>47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35500</v>
      </c>
      <c r="C35054" s="2">
        <v>42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35501</v>
      </c>
      <c r="C35055" s="2">
        <v>43</v>
      </c>
      <c r="D35055" s="2" t="s">
        <v>461</v>
      </c>
      <c r="E35055" s="2"/>
      <c r="F35055" s="2"/>
      <c r="G35055" s="2"/>
      <c r="H35055" s="2"/>
    </row>
    <row r="35056" spans="2:8">
      <c r="B35056" s="2" t="s">
        <v>35502</v>
      </c>
      <c r="C35056" s="2">
        <v>41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35503</v>
      </c>
      <c r="C35057" s="2">
        <v>34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35504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37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28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35512</v>
      </c>
      <c r="C35066" s="2">
        <v>36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35513</v>
      </c>
      <c r="C35067" s="2">
        <v>41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35514</v>
      </c>
      <c r="C35068" s="2">
        <v>41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35515</v>
      </c>
      <c r="C35069" s="2">
        <v>41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35516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31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35542</v>
      </c>
      <c r="C35096" s="2">
        <v>40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35543</v>
      </c>
      <c r="C35097" s="2">
        <v>40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35544</v>
      </c>
      <c r="C35098" s="2">
        <v>42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35545</v>
      </c>
      <c r="C35099" s="2">
        <v>40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35546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38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39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42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39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38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40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42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42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29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35626</v>
      </c>
      <c r="C35180" s="2">
        <v>32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35627</v>
      </c>
      <c r="C35181" s="2">
        <v>34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35628</v>
      </c>
      <c r="C35182" s="2">
        <v>35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35629</v>
      </c>
      <c r="C35183" s="2">
        <v>36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35630</v>
      </c>
      <c r="C35184" s="2">
        <v>36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35631</v>
      </c>
      <c r="C35185" s="2">
        <v>36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31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35637</v>
      </c>
      <c r="C35191" s="2">
        <v>36</v>
      </c>
      <c r="D35191" s="2" t="s">
        <v>461</v>
      </c>
      <c r="E35191" s="2"/>
      <c r="F35191" s="2"/>
      <c r="G35191" s="2"/>
      <c r="H35191" s="2"/>
    </row>
    <row r="35192" spans="2:8">
      <c r="B35192" s="2" t="s">
        <v>35638</v>
      </c>
      <c r="C35192" s="2">
        <v>39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35639</v>
      </c>
      <c r="C35193" s="2">
        <v>40</v>
      </c>
      <c r="D35193" s="2" t="s">
        <v>461</v>
      </c>
      <c r="E35193" s="2"/>
      <c r="F35193" s="2"/>
      <c r="G35193" s="2"/>
      <c r="H35193" s="2"/>
    </row>
    <row r="35194" spans="2:8">
      <c r="B35194" s="2" t="s">
        <v>35640</v>
      </c>
      <c r="C35194" s="2">
        <v>39</v>
      </c>
      <c r="D35194" s="2" t="s">
        <v>461</v>
      </c>
      <c r="E35194" s="2"/>
      <c r="F35194" s="2"/>
      <c r="G35194" s="2"/>
      <c r="H35194" s="2"/>
    </row>
    <row r="35195" spans="2:8">
      <c r="B35195" s="2" t="s">
        <v>35641</v>
      </c>
      <c r="C35195" s="2">
        <v>30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35642</v>
      </c>
      <c r="C35196" s="2">
        <v>38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35643</v>
      </c>
      <c r="C35197" s="2">
        <v>38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35644</v>
      </c>
      <c r="C35198" s="2">
        <v>34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35645</v>
      </c>
      <c r="C35199" s="2">
        <v>24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35646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29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35654</v>
      </c>
      <c r="C35208" s="2">
        <v>34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35655</v>
      </c>
      <c r="C35209" s="2">
        <v>37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35656</v>
      </c>
      <c r="C35210" s="2">
        <v>37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35657</v>
      </c>
      <c r="C35211" s="2">
        <v>37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35658</v>
      </c>
      <c r="C35212" s="2">
        <v>34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35659</v>
      </c>
      <c r="C35213" s="2">
        <v>33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35660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31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35680</v>
      </c>
      <c r="C35234" s="2">
        <v>35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35681</v>
      </c>
      <c r="C35235" s="2">
        <v>37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35682</v>
      </c>
      <c r="C35236" s="2">
        <v>35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35683</v>
      </c>
      <c r="C35237" s="2">
        <v>33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35684</v>
      </c>
      <c r="C35238" s="2">
        <v>32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35685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30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35700</v>
      </c>
      <c r="C35254" s="2">
        <v>33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35701</v>
      </c>
      <c r="C35255" s="2">
        <v>34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35702</v>
      </c>
      <c r="C35256" s="2">
        <v>34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35703</v>
      </c>
      <c r="C35257" s="2">
        <v>34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35704</v>
      </c>
      <c r="C35258" s="2">
        <v>34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35705</v>
      </c>
      <c r="C35259" s="2">
        <v>31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35706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39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43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43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40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32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35719</v>
      </c>
      <c r="C35273" s="2">
        <v>37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35720</v>
      </c>
      <c r="C35274" s="2">
        <v>41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35721</v>
      </c>
      <c r="C35275" s="2">
        <v>39</v>
      </c>
      <c r="D35275" s="2" t="s">
        <v>461</v>
      </c>
      <c r="E35275" s="2"/>
      <c r="F35275" s="2"/>
      <c r="G35275" s="2"/>
      <c r="H35275" s="2"/>
    </row>
    <row r="35276" spans="2:8">
      <c r="B35276" s="2" t="s">
        <v>35722</v>
      </c>
      <c r="C35276" s="2">
        <v>38</v>
      </c>
      <c r="D35276" s="2" t="s">
        <v>461</v>
      </c>
      <c r="E35276" s="2"/>
      <c r="F35276" s="2"/>
      <c r="G35276" s="2"/>
      <c r="H35276" s="2"/>
    </row>
    <row r="35277" spans="2:8">
      <c r="B35277" s="2" t="s">
        <v>35723</v>
      </c>
      <c r="C35277" s="2">
        <v>37</v>
      </c>
      <c r="D35277" s="2" t="s">
        <v>461</v>
      </c>
      <c r="E35277" s="2"/>
      <c r="F35277" s="2"/>
      <c r="G35277" s="2"/>
      <c r="H35277" s="2"/>
    </row>
    <row r="35278" spans="2:8">
      <c r="B35278" s="2" t="s">
        <v>35724</v>
      </c>
      <c r="C35278" s="2">
        <v>41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42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42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38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33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35735</v>
      </c>
      <c r="C35289" s="2">
        <v>46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35736</v>
      </c>
      <c r="C35290" s="2">
        <v>46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35737</v>
      </c>
      <c r="C35291" s="2">
        <v>44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35738</v>
      </c>
      <c r="C35292" s="2">
        <v>40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35739</v>
      </c>
      <c r="C35293" s="2">
        <v>15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35740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41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44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45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39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23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35751</v>
      </c>
      <c r="C35305" s="2">
        <v>26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35752</v>
      </c>
      <c r="C35306" s="2">
        <v>28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35753</v>
      </c>
      <c r="C35307" s="2">
        <v>29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35754</v>
      </c>
      <c r="C35308" s="2">
        <v>28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35755</v>
      </c>
      <c r="C35309" s="2">
        <v>27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35756</v>
      </c>
      <c r="C35310" s="2">
        <v>27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35757</v>
      </c>
      <c r="C35311" s="2">
        <v>26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35758</v>
      </c>
      <c r="C35312" s="2">
        <v>19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35759</v>
      </c>
      <c r="C35313" s="2">
        <v>18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35760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30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35769</v>
      </c>
      <c r="C35323" s="2">
        <v>34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35770</v>
      </c>
      <c r="C35324" s="2">
        <v>32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35771</v>
      </c>
      <c r="C35325" s="2">
        <v>30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35772</v>
      </c>
      <c r="C35326" s="2">
        <v>32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35773</v>
      </c>
      <c r="C35327" s="2">
        <v>34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35774</v>
      </c>
      <c r="C35328" s="2">
        <v>32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35775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28</v>
      </c>
      <c r="D35337" s="2" t="s">
        <v>461</v>
      </c>
      <c r="E35337" s="2"/>
      <c r="F35337" s="2"/>
      <c r="G35337" s="2"/>
      <c r="H35337" s="2"/>
    </row>
    <row r="35338" spans="2:8">
      <c r="B35338" s="2" t="s">
        <v>35784</v>
      </c>
      <c r="C35338" s="2">
        <v>31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35785</v>
      </c>
      <c r="C35339" s="2">
        <v>34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35787</v>
      </c>
      <c r="C35341" s="2">
        <v>30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35788</v>
      </c>
      <c r="C35342" s="2">
        <v>29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35789</v>
      </c>
      <c r="C35343" s="2">
        <v>29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35790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22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35799</v>
      </c>
      <c r="C35353" s="2">
        <v>25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35800</v>
      </c>
      <c r="C35354" s="2">
        <v>26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35801</v>
      </c>
      <c r="C35355" s="2">
        <v>28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35802</v>
      </c>
      <c r="C35356" s="2">
        <v>28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35803</v>
      </c>
      <c r="C35357" s="2">
        <v>28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35804</v>
      </c>
      <c r="C35358" s="2">
        <v>27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35805</v>
      </c>
      <c r="C35359" s="2">
        <v>25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35806</v>
      </c>
      <c r="C35360" s="2">
        <v>20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35807</v>
      </c>
      <c r="C35361" s="2">
        <v>18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35808</v>
      </c>
      <c r="C35362" s="2">
        <v>18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35809</v>
      </c>
      <c r="C35363" s="2">
        <v>16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35810</v>
      </c>
      <c r="C35364" s="2">
        <v>20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35811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41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41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40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28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35818</v>
      </c>
      <c r="C35372" s="2">
        <v>29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35819</v>
      </c>
      <c r="C35373" s="2">
        <v>30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35820</v>
      </c>
      <c r="C35374" s="2">
        <v>29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35821</v>
      </c>
      <c r="C35375" s="2">
        <v>28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35822</v>
      </c>
      <c r="C35376" s="2">
        <v>27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35823</v>
      </c>
      <c r="C35377" s="2">
        <v>25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35824</v>
      </c>
      <c r="C35378" s="2">
        <v>22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35825</v>
      </c>
      <c r="C35379" s="2">
        <v>23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35826</v>
      </c>
      <c r="C35380" s="2">
        <v>24</v>
      </c>
      <c r="D35380" s="2" t="s">
        <v>461</v>
      </c>
      <c r="E35380" s="2"/>
      <c r="F35380" s="2"/>
      <c r="G35380" s="2"/>
      <c r="H35380" s="2"/>
    </row>
    <row r="35381" spans="2:8">
      <c r="B35381" s="2" t="s">
        <v>35827</v>
      </c>
      <c r="C35381" s="2">
        <v>24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35828</v>
      </c>
      <c r="C35382" s="2">
        <v>24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35829</v>
      </c>
      <c r="C35383" s="2">
        <v>25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35830</v>
      </c>
      <c r="C35384" s="2">
        <v>25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35831</v>
      </c>
      <c r="C35385" s="2">
        <v>26</v>
      </c>
      <c r="D35385" s="2" t="s">
        <v>461</v>
      </c>
      <c r="E35385" s="2"/>
      <c r="F35385" s="2"/>
      <c r="G35385" s="2"/>
      <c r="H35385" s="2"/>
    </row>
    <row r="35386" spans="2:8">
      <c r="B35386" s="2" t="s">
        <v>35832</v>
      </c>
      <c r="C35386" s="2">
        <v>28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35833</v>
      </c>
      <c r="C35387" s="2">
        <v>30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35834</v>
      </c>
      <c r="C35388" s="2">
        <v>30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461</v>
      </c>
      <c r="E35389" s="2"/>
      <c r="F35389" s="2"/>
      <c r="G35389" s="2"/>
      <c r="H35389" s="2"/>
    </row>
    <row r="35390" spans="2:8">
      <c r="B35390" s="2" t="s">
        <v>35836</v>
      </c>
      <c r="C35390" s="2">
        <v>31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35837</v>
      </c>
      <c r="C35391" s="2">
        <v>30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35838</v>
      </c>
      <c r="C35392" s="2">
        <v>30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35839</v>
      </c>
      <c r="C35393" s="2">
        <v>24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35840</v>
      </c>
      <c r="C35394" s="2">
        <v>28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35841</v>
      </c>
      <c r="C35395" s="2">
        <v>30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35842</v>
      </c>
      <c r="C35396" s="2">
        <v>32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35843</v>
      </c>
      <c r="C35397" s="2">
        <v>32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35844</v>
      </c>
      <c r="C35398" s="2">
        <v>32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35845</v>
      </c>
      <c r="C35399" s="2">
        <v>30</v>
      </c>
      <c r="D35399" s="2" t="s">
        <v>461</v>
      </c>
      <c r="E35399" s="2"/>
      <c r="F35399" s="2"/>
      <c r="G35399" s="2"/>
      <c r="H35399" s="2"/>
    </row>
    <row r="35400" spans="2:8">
      <c r="B35400" s="2" t="s">
        <v>35846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27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35862</v>
      </c>
      <c r="C35416" s="2">
        <v>30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35863</v>
      </c>
      <c r="C35417" s="2">
        <v>32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35864</v>
      </c>
      <c r="C35418" s="2">
        <v>32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35865</v>
      </c>
      <c r="C35419" s="2">
        <v>33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35866</v>
      </c>
      <c r="C35420" s="2">
        <v>32</v>
      </c>
      <c r="D35420" s="2" t="s">
        <v>461</v>
      </c>
      <c r="E35420" s="2"/>
      <c r="F35420" s="2"/>
      <c r="G35420" s="2"/>
      <c r="H35420" s="2"/>
    </row>
    <row r="35421" spans="2:8">
      <c r="B35421" s="2" t="s">
        <v>35867</v>
      </c>
      <c r="C35421" s="2">
        <v>30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35868</v>
      </c>
      <c r="C35422" s="2">
        <v>32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35869</v>
      </c>
      <c r="C35423" s="2">
        <v>36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35870</v>
      </c>
      <c r="C35424" s="2">
        <v>36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35871</v>
      </c>
      <c r="C35425" s="2">
        <v>35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35872</v>
      </c>
      <c r="C35426" s="2">
        <v>33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35873</v>
      </c>
      <c r="C35427" s="2">
        <v>30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35874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25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35882</v>
      </c>
      <c r="C35436" s="2">
        <v>27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35883</v>
      </c>
      <c r="C35437" s="2">
        <v>28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35884</v>
      </c>
      <c r="C35438" s="2">
        <v>27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35885</v>
      </c>
      <c r="C35439" s="2">
        <v>27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35887</v>
      </c>
      <c r="C35441" s="2">
        <v>25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35888</v>
      </c>
      <c r="C35442" s="2">
        <v>23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35889</v>
      </c>
      <c r="C35443" s="2">
        <v>24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35890</v>
      </c>
      <c r="C35444" s="2">
        <v>25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35892</v>
      </c>
      <c r="C35446" s="2">
        <v>25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35893</v>
      </c>
      <c r="C35447" s="2">
        <v>24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35894</v>
      </c>
      <c r="C35448" s="2">
        <v>25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35895</v>
      </c>
      <c r="C35449" s="2">
        <v>27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35896</v>
      </c>
      <c r="C35450" s="2">
        <v>28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35897</v>
      </c>
      <c r="C35451" s="2">
        <v>29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35899</v>
      </c>
      <c r="C35453" s="2">
        <v>31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35900</v>
      </c>
      <c r="C35454" s="2">
        <v>30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35901</v>
      </c>
      <c r="C35455" s="2">
        <v>20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35902</v>
      </c>
      <c r="C35456" s="2">
        <v>22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35903</v>
      </c>
      <c r="C35457" s="2">
        <v>23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35905</v>
      </c>
      <c r="C35459" s="2">
        <v>25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35906</v>
      </c>
      <c r="C35460" s="2">
        <v>25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35907</v>
      </c>
      <c r="C35461" s="2">
        <v>24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35908</v>
      </c>
      <c r="C35462" s="2">
        <v>23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35909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27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35917</v>
      </c>
      <c r="C35471" s="2">
        <v>31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35918</v>
      </c>
      <c r="C35472" s="2">
        <v>33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35919</v>
      </c>
      <c r="C35473" s="2">
        <v>33</v>
      </c>
      <c r="D35473" s="2" t="s">
        <v>461</v>
      </c>
      <c r="E35473" s="2"/>
      <c r="F35473" s="2"/>
      <c r="G35473" s="2"/>
      <c r="H35473" s="2"/>
    </row>
    <row r="35474" spans="2:8">
      <c r="B35474" s="2" t="s">
        <v>35920</v>
      </c>
      <c r="C35474" s="2">
        <v>31</v>
      </c>
      <c r="D35474" s="2" t="s">
        <v>461</v>
      </c>
      <c r="E35474" s="2"/>
      <c r="F35474" s="2"/>
      <c r="G35474" s="2"/>
      <c r="H35474" s="2"/>
    </row>
    <row r="35475" spans="2:8">
      <c r="B35475" s="2" t="s">
        <v>35921</v>
      </c>
      <c r="C35475" s="2">
        <v>29</v>
      </c>
      <c r="D35475" s="2" t="s">
        <v>461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461</v>
      </c>
      <c r="E35476" s="2"/>
      <c r="F35476" s="2"/>
      <c r="G35476" s="2"/>
      <c r="H35476" s="2"/>
    </row>
    <row r="35477" spans="2:8">
      <c r="B35477" s="2" t="s">
        <v>35923</v>
      </c>
      <c r="C35477" s="2">
        <v>30</v>
      </c>
      <c r="D35477" s="2" t="s">
        <v>461</v>
      </c>
      <c r="E35477" s="2"/>
      <c r="F35477" s="2"/>
      <c r="G35477" s="2"/>
      <c r="H35477" s="2"/>
    </row>
    <row r="35478" spans="2:8">
      <c r="B35478" s="2" t="s">
        <v>35924</v>
      </c>
      <c r="C35478" s="2">
        <v>30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35925</v>
      </c>
      <c r="C35479" s="2">
        <v>29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35926</v>
      </c>
      <c r="C35480" s="2">
        <v>29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35927</v>
      </c>
      <c r="C35481" s="2">
        <v>28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35928</v>
      </c>
      <c r="C35482" s="2">
        <v>28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35929</v>
      </c>
      <c r="C35483" s="2">
        <v>24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35930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23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35944</v>
      </c>
      <c r="C35498" s="2">
        <v>26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35945</v>
      </c>
      <c r="C35499" s="2">
        <v>29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35946</v>
      </c>
      <c r="C35500" s="2">
        <v>29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35947</v>
      </c>
      <c r="C35501" s="2">
        <v>29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35948</v>
      </c>
      <c r="C35502" s="2">
        <v>28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35949</v>
      </c>
      <c r="C35503" s="2">
        <v>26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35950</v>
      </c>
      <c r="C35504" s="2">
        <v>31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35951</v>
      </c>
      <c r="C35505" s="2">
        <v>34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35952</v>
      </c>
      <c r="C35506" s="2">
        <v>34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35953</v>
      </c>
      <c r="C35507" s="2">
        <v>33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35954</v>
      </c>
      <c r="C35508" s="2">
        <v>32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35955</v>
      </c>
      <c r="C35509" s="2">
        <v>31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35956</v>
      </c>
      <c r="C35510" s="2">
        <v>30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35957</v>
      </c>
      <c r="C35511" s="2">
        <v>33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35958</v>
      </c>
      <c r="C35512" s="2">
        <v>33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35959</v>
      </c>
      <c r="C35513" s="2">
        <v>32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35960</v>
      </c>
      <c r="C35514" s="2">
        <v>32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35961</v>
      </c>
      <c r="C35515" s="2">
        <v>31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35962</v>
      </c>
      <c r="C35516" s="2">
        <v>28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35963</v>
      </c>
      <c r="C35517" s="2">
        <v>27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35964</v>
      </c>
      <c r="C35518" s="2">
        <v>29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35965</v>
      </c>
      <c r="C35519" s="2">
        <v>30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35966</v>
      </c>
      <c r="C35520" s="2">
        <v>28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35967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23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35975</v>
      </c>
      <c r="C35529" s="2">
        <v>27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35976</v>
      </c>
      <c r="C35530" s="2">
        <v>27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35978</v>
      </c>
      <c r="C35532" s="2">
        <v>28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35980</v>
      </c>
      <c r="C35534" s="2">
        <v>22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35981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33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35987</v>
      </c>
      <c r="C35541" s="2">
        <v>39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35988</v>
      </c>
      <c r="C35542" s="2">
        <v>39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35989</v>
      </c>
      <c r="C35543" s="2">
        <v>35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461</v>
      </c>
      <c r="E35551" s="2"/>
      <c r="F35551" s="2"/>
      <c r="G35551" s="2"/>
      <c r="H35551" s="2"/>
    </row>
    <row r="35552" spans="2:8">
      <c r="B35552" s="2" t="s">
        <v>35998</v>
      </c>
      <c r="C35552" s="2">
        <v>30</v>
      </c>
      <c r="D35552" s="2" t="s">
        <v>461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36000</v>
      </c>
      <c r="C35554" s="2">
        <v>30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36001</v>
      </c>
      <c r="C35555" s="2">
        <v>28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36002</v>
      </c>
      <c r="C35556" s="2">
        <v>27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36003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37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36010</v>
      </c>
      <c r="C35564" s="2">
        <v>40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36011</v>
      </c>
      <c r="C35565" s="2">
        <v>38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36012</v>
      </c>
      <c r="C35566" s="2">
        <v>36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36013</v>
      </c>
      <c r="C35567" s="2">
        <v>33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36014</v>
      </c>
      <c r="C35568" s="2">
        <v>31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36015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37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34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36022</v>
      </c>
      <c r="C35576" s="2">
        <v>35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36023</v>
      </c>
      <c r="C35577" s="2">
        <v>39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36024</v>
      </c>
      <c r="C35578" s="2">
        <v>42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36025</v>
      </c>
      <c r="C35579" s="2">
        <v>39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36026</v>
      </c>
      <c r="C35580" s="2">
        <v>24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36027</v>
      </c>
      <c r="C35581" s="2">
        <v>25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36028</v>
      </c>
      <c r="C35582" s="2">
        <v>26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36029</v>
      </c>
      <c r="C35583" s="2">
        <v>27</v>
      </c>
      <c r="D35583" s="2" t="s">
        <v>461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36031</v>
      </c>
      <c r="C35585" s="2">
        <v>29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36032</v>
      </c>
      <c r="C35586" s="2">
        <v>28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36033</v>
      </c>
      <c r="C35587" s="2">
        <v>29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36034</v>
      </c>
      <c r="C35588" s="2">
        <v>25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36035</v>
      </c>
      <c r="C35589" s="2">
        <v>28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36036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36041</v>
      </c>
      <c r="C35595" s="2">
        <v>29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36042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18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36051</v>
      </c>
      <c r="C35605" s="2">
        <v>22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36052</v>
      </c>
      <c r="C35606" s="2">
        <v>23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36053</v>
      </c>
      <c r="C35607" s="2">
        <v>23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36054</v>
      </c>
      <c r="C35608" s="2">
        <v>22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36055</v>
      </c>
      <c r="C35609" s="2">
        <v>23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36056</v>
      </c>
      <c r="C35610" s="2">
        <v>24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36057</v>
      </c>
      <c r="C35611" s="2">
        <v>24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36058</v>
      </c>
      <c r="C35612" s="2">
        <v>25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36059</v>
      </c>
      <c r="C35613" s="2">
        <v>25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36060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40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41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31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36084</v>
      </c>
      <c r="C35638" s="2">
        <v>32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36085</v>
      </c>
      <c r="C35639" s="2">
        <v>33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36086</v>
      </c>
      <c r="C35640" s="2">
        <v>33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36087</v>
      </c>
      <c r="C35641" s="2">
        <v>35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36088</v>
      </c>
      <c r="C35642" s="2">
        <v>33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36089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29</v>
      </c>
      <c r="D35653" s="2" t="s">
        <v>461</v>
      </c>
      <c r="E35653" s="2"/>
      <c r="F35653" s="2"/>
      <c r="G35653" s="2"/>
      <c r="H35653" s="2"/>
    </row>
    <row r="35654" spans="2:8">
      <c r="B35654" s="2" t="s">
        <v>36100</v>
      </c>
      <c r="C35654" s="2">
        <v>32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36101</v>
      </c>
      <c r="C35655" s="2">
        <v>35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36102</v>
      </c>
      <c r="C35656" s="2">
        <v>33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36103</v>
      </c>
      <c r="C35657" s="2">
        <v>33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36104</v>
      </c>
      <c r="C35658" s="2">
        <v>29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36105</v>
      </c>
      <c r="C35659" s="2">
        <v>26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36106</v>
      </c>
      <c r="C35660" s="2">
        <v>29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36107</v>
      </c>
      <c r="C35661" s="2">
        <v>30</v>
      </c>
      <c r="D35661" s="2" t="s">
        <v>461</v>
      </c>
      <c r="E35661" s="2"/>
      <c r="F35661" s="2"/>
      <c r="G35661" s="2"/>
      <c r="H35661" s="2"/>
    </row>
    <row r="35662" spans="2:8">
      <c r="B35662" s="2" t="s">
        <v>36108</v>
      </c>
      <c r="C35662" s="2">
        <v>29</v>
      </c>
      <c r="D35662" s="2" t="s">
        <v>461</v>
      </c>
      <c r="E35662" s="2"/>
      <c r="F35662" s="2"/>
      <c r="G35662" s="2"/>
      <c r="H35662" s="2"/>
    </row>
    <row r="35663" spans="2:8">
      <c r="B35663" s="2" t="s">
        <v>36109</v>
      </c>
      <c r="C35663" s="2">
        <v>28</v>
      </c>
      <c r="D35663" s="2" t="s">
        <v>461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17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36116</v>
      </c>
      <c r="C35670" s="2">
        <v>27</v>
      </c>
      <c r="D35670" s="2" t="s">
        <v>461</v>
      </c>
      <c r="E35670" s="2"/>
      <c r="F35670" s="2"/>
      <c r="G35670" s="2"/>
      <c r="H35670" s="2"/>
    </row>
    <row r="35671" spans="2:8">
      <c r="B35671" s="2" t="s">
        <v>36117</v>
      </c>
      <c r="C35671" s="2">
        <v>30</v>
      </c>
      <c r="D35671" s="2" t="s">
        <v>461</v>
      </c>
      <c r="E35671" s="2"/>
      <c r="F35671" s="2"/>
      <c r="G35671" s="2"/>
      <c r="H35671" s="2"/>
    </row>
    <row r="35672" spans="2:8">
      <c r="B35672" s="2" t="s">
        <v>36118</v>
      </c>
      <c r="C35672" s="2">
        <v>31</v>
      </c>
      <c r="D35672" s="2" t="s">
        <v>461</v>
      </c>
      <c r="E35672" s="2"/>
      <c r="F35672" s="2"/>
      <c r="G35672" s="2"/>
      <c r="H35672" s="2"/>
    </row>
    <row r="35673" spans="2:8">
      <c r="B35673" s="2" t="s">
        <v>36119</v>
      </c>
      <c r="C35673" s="2">
        <v>32</v>
      </c>
      <c r="D35673" s="2" t="s">
        <v>461</v>
      </c>
      <c r="E35673" s="2"/>
      <c r="F35673" s="2"/>
      <c r="G35673" s="2"/>
      <c r="H35673" s="2"/>
    </row>
    <row r="35674" spans="2:8">
      <c r="B35674" s="2" t="s">
        <v>36120</v>
      </c>
      <c r="C35674" s="2">
        <v>29</v>
      </c>
      <c r="D35674" s="2" t="s">
        <v>461</v>
      </c>
      <c r="E35674" s="2"/>
      <c r="F35674" s="2"/>
      <c r="G35674" s="2"/>
      <c r="H35674" s="2"/>
    </row>
    <row r="35675" spans="2:8">
      <c r="B35675" s="2" t="s">
        <v>36121</v>
      </c>
      <c r="C35675" s="2">
        <v>24</v>
      </c>
      <c r="D35675" s="2" t="s">
        <v>461</v>
      </c>
      <c r="E35675" s="2"/>
      <c r="F35675" s="2"/>
      <c r="G35675" s="2"/>
      <c r="H35675" s="2"/>
    </row>
    <row r="35676" spans="2:8">
      <c r="B35676" s="2" t="s">
        <v>36122</v>
      </c>
      <c r="C35676" s="2">
        <v>27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36124</v>
      </c>
      <c r="C35678" s="2">
        <v>24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36125</v>
      </c>
      <c r="C35679" s="2">
        <v>23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36126</v>
      </c>
      <c r="C35680" s="2">
        <v>24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36127</v>
      </c>
      <c r="C35681" s="2">
        <v>24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36128</v>
      </c>
      <c r="C35682" s="2">
        <v>30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36129</v>
      </c>
      <c r="C35683" s="2">
        <v>33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36130</v>
      </c>
      <c r="C35684" s="2">
        <v>34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36131</v>
      </c>
      <c r="C35685" s="2">
        <v>36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36132</v>
      </c>
      <c r="C35686" s="2">
        <v>34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36133</v>
      </c>
      <c r="C35687" s="2">
        <v>25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36134</v>
      </c>
      <c r="C35688" s="2">
        <v>25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36135</v>
      </c>
      <c r="C35689" s="2">
        <v>29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36136</v>
      </c>
      <c r="C35690" s="2">
        <v>33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36137</v>
      </c>
      <c r="C35691" s="2">
        <v>32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36138</v>
      </c>
      <c r="C35692" s="2">
        <v>30</v>
      </c>
      <c r="D35692" s="2" t="s">
        <v>461</v>
      </c>
      <c r="E35692" s="2"/>
      <c r="F35692" s="2"/>
      <c r="G35692" s="2"/>
      <c r="H35692" s="2"/>
    </row>
    <row r="35693" spans="2:8">
      <c r="B35693" s="2" t="s">
        <v>36139</v>
      </c>
      <c r="C35693" s="2">
        <v>14</v>
      </c>
      <c r="D35693" s="2" t="s">
        <v>461</v>
      </c>
      <c r="E35693" s="2"/>
      <c r="F35693" s="2"/>
      <c r="G35693" s="2"/>
      <c r="H35693" s="2"/>
    </row>
    <row r="35694" spans="2:8">
      <c r="B35694" s="2" t="s">
        <v>36140</v>
      </c>
      <c r="C35694" s="2">
        <v>14</v>
      </c>
      <c r="D35694" s="2" t="s">
        <v>461</v>
      </c>
      <c r="E35694" s="2"/>
      <c r="F35694" s="2"/>
      <c r="G35694" s="2"/>
      <c r="H35694" s="2"/>
    </row>
    <row r="35695" spans="2:8">
      <c r="B35695" s="2" t="s">
        <v>36141</v>
      </c>
      <c r="C35695" s="2">
        <v>17</v>
      </c>
      <c r="D35695" s="2" t="s">
        <v>461</v>
      </c>
      <c r="E35695" s="2"/>
      <c r="F35695" s="2"/>
      <c r="G35695" s="2"/>
      <c r="H35695" s="2"/>
    </row>
    <row r="35696" spans="2:8">
      <c r="B35696" s="2" t="s">
        <v>36142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10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21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36147</v>
      </c>
      <c r="C35701" s="2">
        <v>25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36148</v>
      </c>
      <c r="C35702" s="2">
        <v>24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36149</v>
      </c>
      <c r="C35703" s="2">
        <v>23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36150</v>
      </c>
      <c r="C35704" s="2">
        <v>23</v>
      </c>
      <c r="D35704" s="2" t="s">
        <v>461</v>
      </c>
      <c r="E35704" s="2"/>
      <c r="F35704" s="2"/>
      <c r="G35704" s="2"/>
      <c r="H35704" s="2"/>
    </row>
    <row r="35705" spans="2:8">
      <c r="B35705" s="2" t="s">
        <v>36151</v>
      </c>
      <c r="C35705" s="2">
        <v>23</v>
      </c>
      <c r="D35705" s="2" t="s">
        <v>461</v>
      </c>
      <c r="E35705" s="2"/>
      <c r="F35705" s="2"/>
      <c r="G35705" s="2"/>
      <c r="H35705" s="2"/>
    </row>
    <row r="35706" spans="2:8">
      <c r="B35706" s="2" t="s">
        <v>36152</v>
      </c>
      <c r="C35706" s="2">
        <v>21</v>
      </c>
      <c r="D35706" s="2" t="s">
        <v>461</v>
      </c>
      <c r="E35706" s="2"/>
      <c r="F35706" s="2"/>
      <c r="G35706" s="2"/>
      <c r="H35706" s="2"/>
    </row>
    <row r="35707" spans="2:8">
      <c r="B35707" s="2" t="s">
        <v>36153</v>
      </c>
      <c r="C35707" s="2">
        <v>28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36154</v>
      </c>
      <c r="C35708" s="2">
        <v>31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36155</v>
      </c>
      <c r="C35709" s="2">
        <v>30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36156</v>
      </c>
      <c r="C35710" s="2">
        <v>28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36157</v>
      </c>
      <c r="C35711" s="2">
        <v>28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36158</v>
      </c>
      <c r="C35712" s="2">
        <v>28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36159</v>
      </c>
      <c r="C35713" s="2">
        <v>26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36160</v>
      </c>
      <c r="C35714" s="2">
        <v>25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36161</v>
      </c>
      <c r="C35715" s="2">
        <v>16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36162</v>
      </c>
      <c r="C35716" s="2">
        <v>17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36163</v>
      </c>
      <c r="C35717" s="2">
        <v>12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36164</v>
      </c>
      <c r="C35718" s="2">
        <v>24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36165</v>
      </c>
      <c r="C35719" s="2">
        <v>27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36166</v>
      </c>
      <c r="C35720" s="2">
        <v>29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36167</v>
      </c>
      <c r="C35721" s="2">
        <v>27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36168</v>
      </c>
      <c r="C35722" s="2">
        <v>25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36169</v>
      </c>
      <c r="C35723" s="2">
        <v>22</v>
      </c>
      <c r="D35723" s="2" t="s">
        <v>461</v>
      </c>
      <c r="E35723" s="2"/>
      <c r="F35723" s="2"/>
      <c r="G35723" s="2"/>
      <c r="H35723" s="2"/>
    </row>
    <row r="35724" spans="2:8">
      <c r="B35724" s="2" t="s">
        <v>36170</v>
      </c>
      <c r="C35724" s="2">
        <v>24</v>
      </c>
      <c r="D35724" s="2" t="s">
        <v>461</v>
      </c>
      <c r="E35724" s="2"/>
      <c r="F35724" s="2"/>
      <c r="G35724" s="2"/>
      <c r="H35724" s="2"/>
    </row>
    <row r="35725" spans="2:8">
      <c r="B35725" s="2" t="s">
        <v>36171</v>
      </c>
      <c r="C35725" s="2">
        <v>27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36172</v>
      </c>
      <c r="C35726" s="2">
        <v>28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36173</v>
      </c>
      <c r="C35727" s="2">
        <v>28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36175</v>
      </c>
      <c r="C35729" s="2">
        <v>28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36176</v>
      </c>
      <c r="C35730" s="2">
        <v>27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36177</v>
      </c>
      <c r="C35731" s="2">
        <v>24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36178</v>
      </c>
      <c r="C35732" s="2">
        <v>32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36179</v>
      </c>
      <c r="C35733" s="2">
        <v>34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36180</v>
      </c>
      <c r="C35734" s="2">
        <v>34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36181</v>
      </c>
      <c r="C35735" s="2">
        <v>32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36182</v>
      </c>
      <c r="C35736" s="2">
        <v>28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36183</v>
      </c>
      <c r="C35737" s="2">
        <v>21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36184</v>
      </c>
      <c r="C35738" s="2">
        <v>24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36185</v>
      </c>
      <c r="C35739" s="2">
        <v>24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36186</v>
      </c>
      <c r="C35740" s="2">
        <v>24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36187</v>
      </c>
      <c r="C35741" s="2">
        <v>24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36188</v>
      </c>
      <c r="C35742" s="2">
        <v>24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36189</v>
      </c>
      <c r="C35743" s="2">
        <v>24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36190</v>
      </c>
      <c r="C35744" s="2">
        <v>24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36191</v>
      </c>
      <c r="C35745" s="2">
        <v>23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36192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24</v>
      </c>
      <c r="D35753" s="2" t="s">
        <v>461</v>
      </c>
      <c r="E35753" s="2"/>
      <c r="F35753" s="2"/>
      <c r="G35753" s="2"/>
      <c r="H35753" s="2"/>
    </row>
    <row r="35754" spans="2:8">
      <c r="B35754" s="2" t="s">
        <v>36200</v>
      </c>
      <c r="C35754" s="2">
        <v>27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36201</v>
      </c>
      <c r="C35755" s="2">
        <v>27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36202</v>
      </c>
      <c r="C35756" s="2">
        <v>27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36203</v>
      </c>
      <c r="C35757" s="2">
        <v>28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36204</v>
      </c>
      <c r="C35758" s="2">
        <v>29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36205</v>
      </c>
      <c r="C35759" s="2">
        <v>28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36206</v>
      </c>
      <c r="C35760" s="2">
        <v>27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36207</v>
      </c>
      <c r="C35761" s="2">
        <v>25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36208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48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47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43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26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36228</v>
      </c>
      <c r="C35782" s="2">
        <v>30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36229</v>
      </c>
      <c r="C35783" s="2">
        <v>28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36230</v>
      </c>
      <c r="C35784" s="2">
        <v>28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36231</v>
      </c>
      <c r="C35785" s="2">
        <v>26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36232</v>
      </c>
      <c r="C35786" s="2">
        <v>26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36233</v>
      </c>
      <c r="C35787" s="2">
        <v>25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36234</v>
      </c>
      <c r="C35788" s="2">
        <v>23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36235</v>
      </c>
      <c r="C35789" s="2">
        <v>26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36236</v>
      </c>
      <c r="C35790" s="2">
        <v>29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36237</v>
      </c>
      <c r="C35791" s="2">
        <v>31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36238</v>
      </c>
      <c r="C35792" s="2">
        <v>31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36239</v>
      </c>
      <c r="C35793" s="2">
        <v>31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36240</v>
      </c>
      <c r="C35794" s="2">
        <v>31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36241</v>
      </c>
      <c r="C35795" s="2">
        <v>29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36242</v>
      </c>
      <c r="C35796" s="2">
        <v>31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36243</v>
      </c>
      <c r="C35797" s="2">
        <v>36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36244</v>
      </c>
      <c r="C35798" s="2">
        <v>37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36245</v>
      </c>
      <c r="C35799" s="2">
        <v>38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36246</v>
      </c>
      <c r="C35800" s="2">
        <v>39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36247</v>
      </c>
      <c r="C35801" s="2">
        <v>38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36248</v>
      </c>
      <c r="C35802" s="2">
        <v>29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36249</v>
      </c>
      <c r="C35803" s="2">
        <v>30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36250</v>
      </c>
      <c r="C35804" s="2">
        <v>30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36251</v>
      </c>
      <c r="C35805" s="2">
        <v>32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36252</v>
      </c>
      <c r="C35806" s="2">
        <v>33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36253</v>
      </c>
      <c r="C35807" s="2">
        <v>33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36254</v>
      </c>
      <c r="C35808" s="2">
        <v>30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36255</v>
      </c>
      <c r="C35809" s="2">
        <v>30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36256</v>
      </c>
      <c r="C35810" s="2">
        <v>30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36257</v>
      </c>
      <c r="C35811" s="2">
        <v>28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36258</v>
      </c>
      <c r="C35812" s="2">
        <v>30</v>
      </c>
      <c r="D35812" s="2" t="s">
        <v>461</v>
      </c>
      <c r="E35812" s="2"/>
      <c r="F35812" s="2"/>
      <c r="G35812" s="2"/>
      <c r="H35812" s="2"/>
    </row>
    <row r="35813" spans="2:8">
      <c r="B35813" s="2" t="s">
        <v>36259</v>
      </c>
      <c r="C35813" s="2">
        <v>29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36260</v>
      </c>
      <c r="C35814" s="2">
        <v>28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36261</v>
      </c>
      <c r="C35815" s="2">
        <v>26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36262</v>
      </c>
      <c r="C35816" s="2">
        <v>25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36263</v>
      </c>
      <c r="C35817" s="2">
        <v>25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36264</v>
      </c>
      <c r="C35818" s="2">
        <v>24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36265</v>
      </c>
      <c r="C35819" s="2">
        <v>28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36266</v>
      </c>
      <c r="C35820" s="2">
        <v>27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36267</v>
      </c>
      <c r="C35821" s="2">
        <v>27</v>
      </c>
      <c r="D35821" s="2" t="s">
        <v>461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461</v>
      </c>
      <c r="E35822" s="2"/>
      <c r="F35822" s="2"/>
      <c r="G35822" s="2"/>
      <c r="H35822" s="2"/>
    </row>
    <row r="35823" spans="2:8">
      <c r="B35823" s="2" t="s">
        <v>36269</v>
      </c>
      <c r="C35823" s="2">
        <v>28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36270</v>
      </c>
      <c r="C35824" s="2">
        <v>31</v>
      </c>
      <c r="D35824" s="2" t="s">
        <v>461</v>
      </c>
      <c r="E35824" s="2"/>
      <c r="F35824" s="2"/>
      <c r="G35824" s="2"/>
      <c r="H35824" s="2"/>
    </row>
    <row r="35825" spans="2:8">
      <c r="B35825" s="2" t="s">
        <v>36271</v>
      </c>
      <c r="C35825" s="2">
        <v>33</v>
      </c>
      <c r="D35825" s="2" t="s">
        <v>461</v>
      </c>
      <c r="E35825" s="2"/>
      <c r="F35825" s="2"/>
      <c r="G35825" s="2"/>
      <c r="H35825" s="2"/>
    </row>
    <row r="35826" spans="2:8">
      <c r="B35826" s="2" t="s">
        <v>36272</v>
      </c>
      <c r="C35826" s="2">
        <v>36</v>
      </c>
      <c r="D35826" s="2" t="s">
        <v>461</v>
      </c>
      <c r="E35826" s="2"/>
      <c r="F35826" s="2"/>
      <c r="G35826" s="2"/>
      <c r="H35826" s="2"/>
    </row>
    <row r="35827" spans="2:8">
      <c r="B35827" s="2" t="s">
        <v>36273</v>
      </c>
      <c r="C35827" s="2">
        <v>35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36274</v>
      </c>
      <c r="C35828" s="2">
        <v>36</v>
      </c>
      <c r="D35828" s="2" t="s">
        <v>461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36276</v>
      </c>
      <c r="C35830" s="2">
        <v>32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36277</v>
      </c>
      <c r="C35831" s="2">
        <v>31</v>
      </c>
      <c r="D35831" s="2" t="s">
        <v>461</v>
      </c>
      <c r="E35831" s="2"/>
      <c r="F35831" s="2"/>
      <c r="G35831" s="2"/>
      <c r="H35831" s="2"/>
    </row>
    <row r="35832" spans="2:8">
      <c r="B35832" s="2" t="s">
        <v>36278</v>
      </c>
      <c r="C35832" s="2">
        <v>31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36279</v>
      </c>
      <c r="C35833" s="2">
        <v>35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36280</v>
      </c>
      <c r="C35834" s="2">
        <v>35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36281</v>
      </c>
      <c r="C35835" s="2">
        <v>34</v>
      </c>
      <c r="D35835" s="2" t="s">
        <v>461</v>
      </c>
      <c r="E35835" s="2"/>
      <c r="F35835" s="2"/>
      <c r="G35835" s="2"/>
      <c r="H35835" s="2"/>
    </row>
    <row r="35836" spans="2:8">
      <c r="B35836" s="2" t="s">
        <v>36282</v>
      </c>
      <c r="C35836" s="2">
        <v>30</v>
      </c>
      <c r="D35836" s="2" t="s">
        <v>461</v>
      </c>
      <c r="E35836" s="2"/>
      <c r="F35836" s="2"/>
      <c r="G35836" s="2"/>
      <c r="H35836" s="2"/>
    </row>
    <row r="35837" spans="2:8">
      <c r="B35837" s="2" t="s">
        <v>36283</v>
      </c>
      <c r="C35837" s="2">
        <v>31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36284</v>
      </c>
      <c r="C35838" s="2">
        <v>31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36285</v>
      </c>
      <c r="C35839" s="2">
        <v>32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36286</v>
      </c>
      <c r="C35840" s="2">
        <v>30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36287</v>
      </c>
      <c r="C35841" s="2">
        <v>29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36288</v>
      </c>
      <c r="C35842" s="2">
        <v>23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36289</v>
      </c>
      <c r="C35843" s="2">
        <v>24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36290</v>
      </c>
      <c r="C35844" s="2">
        <v>26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36291</v>
      </c>
      <c r="C35845" s="2">
        <v>27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36292</v>
      </c>
      <c r="C35846" s="2">
        <v>28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36293</v>
      </c>
      <c r="C35847" s="2">
        <v>29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36294</v>
      </c>
      <c r="C35848" s="2">
        <v>28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36295</v>
      </c>
      <c r="C35849" s="2">
        <v>27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36296</v>
      </c>
      <c r="C35850" s="2">
        <v>25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36297</v>
      </c>
      <c r="C35851" s="2">
        <v>28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36298</v>
      </c>
      <c r="C35852" s="2">
        <v>27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36299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25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36315</v>
      </c>
      <c r="C35869" s="2">
        <v>30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36316</v>
      </c>
      <c r="C35870" s="2">
        <v>33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36317</v>
      </c>
      <c r="C35871" s="2">
        <v>34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36318</v>
      </c>
      <c r="C35872" s="2">
        <v>34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36319</v>
      </c>
      <c r="C35873" s="2">
        <v>33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36320</v>
      </c>
      <c r="C35874" s="2">
        <v>31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36321</v>
      </c>
      <c r="C35875" s="2">
        <v>28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36322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36327</v>
      </c>
      <c r="C35881" s="2">
        <v>28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36328</v>
      </c>
      <c r="C35882" s="2">
        <v>27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36329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18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36331</v>
      </c>
      <c r="C35885" s="2">
        <v>21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36332</v>
      </c>
      <c r="C35886" s="2">
        <v>21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36333</v>
      </c>
      <c r="C35887" s="2">
        <v>22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36334</v>
      </c>
      <c r="C35888" s="2">
        <v>21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36335</v>
      </c>
      <c r="C35889" s="2">
        <v>20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36336</v>
      </c>
      <c r="C35890" s="2">
        <v>20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36337</v>
      </c>
      <c r="C35891" s="2">
        <v>20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36338</v>
      </c>
      <c r="C35892" s="2">
        <v>19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36339</v>
      </c>
      <c r="C35893" s="2">
        <v>18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36340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28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36358</v>
      </c>
      <c r="C35912" s="2">
        <v>28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36359</v>
      </c>
      <c r="C35913" s="2">
        <v>27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36360</v>
      </c>
      <c r="C35914" s="2">
        <v>26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36361</v>
      </c>
      <c r="C35915" s="2">
        <v>28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36362</v>
      </c>
      <c r="C35916" s="2">
        <v>28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36363</v>
      </c>
      <c r="C35917" s="2">
        <v>27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36364</v>
      </c>
      <c r="C35918" s="2">
        <v>26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36365</v>
      </c>
      <c r="C35919" s="2">
        <v>28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36366</v>
      </c>
      <c r="C35920" s="2">
        <v>28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36367</v>
      </c>
      <c r="C35921" s="2">
        <v>34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36368</v>
      </c>
      <c r="C35922" s="2">
        <v>36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36369</v>
      </c>
      <c r="C35923" s="2">
        <v>36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36370</v>
      </c>
      <c r="C35924" s="2">
        <v>35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36371</v>
      </c>
      <c r="C35925" s="2">
        <v>31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36372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27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36379</v>
      </c>
      <c r="C35933" s="2">
        <v>25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36380</v>
      </c>
      <c r="C35934" s="2">
        <v>23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36381</v>
      </c>
      <c r="C35935" s="2">
        <v>23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36382</v>
      </c>
      <c r="C35936" s="2">
        <v>21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36383</v>
      </c>
      <c r="C35937" s="2">
        <v>20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36384</v>
      </c>
      <c r="C35938" s="2">
        <v>18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36385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37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36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27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36392</v>
      </c>
      <c r="C35946" s="2">
        <v>30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36393</v>
      </c>
      <c r="C35947" s="2">
        <v>30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36394</v>
      </c>
      <c r="C35948" s="2">
        <v>30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36395</v>
      </c>
      <c r="C35949" s="2">
        <v>31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36396</v>
      </c>
      <c r="C35950" s="2">
        <v>30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36397</v>
      </c>
      <c r="C35951" s="2">
        <v>27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36398</v>
      </c>
      <c r="C35952" s="2">
        <v>29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36399</v>
      </c>
      <c r="C35953" s="2">
        <v>33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36400</v>
      </c>
      <c r="C35954" s="2">
        <v>35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36401</v>
      </c>
      <c r="C35955" s="2">
        <v>37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36402</v>
      </c>
      <c r="C35956" s="2">
        <v>35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36403</v>
      </c>
      <c r="C35957" s="2">
        <v>32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36404</v>
      </c>
      <c r="C35958" s="2">
        <v>28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36405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28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36412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25</v>
      </c>
      <c r="D35976" s="2" t="s">
        <v>461</v>
      </c>
      <c r="E35976" s="2"/>
      <c r="F35976" s="2"/>
      <c r="G35976" s="2"/>
      <c r="H35976" s="2"/>
    </row>
    <row r="35977" spans="2:8">
      <c r="B35977" s="2" t="s">
        <v>36423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25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36429</v>
      </c>
      <c r="C35983" s="2">
        <v>23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36430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11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29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36469</v>
      </c>
      <c r="C36023" s="2">
        <v>32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36470</v>
      </c>
      <c r="C36024" s="2">
        <v>34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36471</v>
      </c>
      <c r="C36025" s="2">
        <v>32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36472</v>
      </c>
      <c r="C36026" s="2">
        <v>31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36473</v>
      </c>
      <c r="C36027" s="2">
        <v>30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36474</v>
      </c>
      <c r="C36028" s="2">
        <v>31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36475</v>
      </c>
      <c r="C36029" s="2">
        <v>27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36476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40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34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25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36483</v>
      </c>
      <c r="C36037" s="2">
        <v>30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36484</v>
      </c>
      <c r="C36038" s="2">
        <v>32</v>
      </c>
      <c r="D36038" s="2" t="s">
        <v>461</v>
      </c>
      <c r="E36038" s="2"/>
      <c r="F36038" s="2"/>
      <c r="G36038" s="2"/>
      <c r="H36038" s="2"/>
    </row>
    <row r="36039" spans="2:8">
      <c r="B36039" s="2" t="s">
        <v>36485</v>
      </c>
      <c r="C36039" s="2">
        <v>34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36486</v>
      </c>
      <c r="C36040" s="2">
        <v>32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36487</v>
      </c>
      <c r="C36041" s="2">
        <v>30</v>
      </c>
      <c r="D36041" s="2" t="s">
        <v>461</v>
      </c>
      <c r="E36041" s="2"/>
      <c r="F36041" s="2"/>
      <c r="G36041" s="2"/>
      <c r="H36041" s="2"/>
    </row>
    <row r="36042" spans="2:8">
      <c r="B36042" s="2" t="s">
        <v>36488</v>
      </c>
      <c r="C36042" s="2">
        <v>26</v>
      </c>
      <c r="D36042" s="2" t="s">
        <v>461</v>
      </c>
      <c r="E36042" s="2"/>
      <c r="F36042" s="2"/>
      <c r="G36042" s="2"/>
      <c r="H36042" s="2"/>
    </row>
    <row r="36043" spans="2:8">
      <c r="B36043" s="2" t="s">
        <v>36489</v>
      </c>
      <c r="C36043" s="2">
        <v>35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36490</v>
      </c>
      <c r="C36044" s="2">
        <v>38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36491</v>
      </c>
      <c r="C36045" s="2">
        <v>40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36492</v>
      </c>
      <c r="C36046" s="2">
        <v>38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36493</v>
      </c>
      <c r="C36047" s="2">
        <v>37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36494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24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36502</v>
      </c>
      <c r="C36056" s="2">
        <v>27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36503</v>
      </c>
      <c r="C36057" s="2">
        <v>29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36504</v>
      </c>
      <c r="C36058" s="2">
        <v>30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36505</v>
      </c>
      <c r="C36059" s="2">
        <v>30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36506</v>
      </c>
      <c r="C36060" s="2">
        <v>28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36507</v>
      </c>
      <c r="C36061" s="2">
        <v>28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36508</v>
      </c>
      <c r="C36062" s="2">
        <v>28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36509</v>
      </c>
      <c r="C36063" s="2">
        <v>36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36510</v>
      </c>
      <c r="C36064" s="2">
        <v>38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36511</v>
      </c>
      <c r="C36065" s="2">
        <v>36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36512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31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36529</v>
      </c>
      <c r="C36083" s="2">
        <v>33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36530</v>
      </c>
      <c r="C36084" s="2">
        <v>32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36531</v>
      </c>
      <c r="C36085" s="2">
        <v>31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36532</v>
      </c>
      <c r="C36086" s="2">
        <v>31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36533</v>
      </c>
      <c r="C36087" s="2">
        <v>30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36534</v>
      </c>
      <c r="C36088" s="2">
        <v>28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36535</v>
      </c>
      <c r="C36089" s="2">
        <v>31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36536</v>
      </c>
      <c r="C36090" s="2">
        <v>31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36537</v>
      </c>
      <c r="C36091" s="2">
        <v>31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36538</v>
      </c>
      <c r="C36092" s="2">
        <v>29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36539</v>
      </c>
      <c r="C36093" s="2">
        <v>22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36540</v>
      </c>
      <c r="C36094" s="2">
        <v>24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36541</v>
      </c>
      <c r="C36095" s="2">
        <v>26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36542</v>
      </c>
      <c r="C36096" s="2">
        <v>27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36543</v>
      </c>
      <c r="C36097" s="2">
        <v>26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36544</v>
      </c>
      <c r="C36098" s="2">
        <v>26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36545</v>
      </c>
      <c r="C36099" s="2">
        <v>26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36546</v>
      </c>
      <c r="C36100" s="2">
        <v>25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36547</v>
      </c>
      <c r="C36101" s="2">
        <v>28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36548</v>
      </c>
      <c r="C36102" s="2">
        <v>34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36549</v>
      </c>
      <c r="C36103" s="2">
        <v>40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36550</v>
      </c>
      <c r="C36104" s="2">
        <v>37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36551</v>
      </c>
      <c r="C36105" s="2">
        <v>36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36552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24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36569</v>
      </c>
      <c r="C36123" s="2">
        <v>26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36570</v>
      </c>
      <c r="C36124" s="2">
        <v>27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36571</v>
      </c>
      <c r="C36125" s="2">
        <v>28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36572</v>
      </c>
      <c r="C36126" s="2">
        <v>29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36573</v>
      </c>
      <c r="C36127" s="2">
        <v>29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36574</v>
      </c>
      <c r="C36128" s="2">
        <v>29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36575</v>
      </c>
      <c r="C36129" s="2">
        <v>28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36576</v>
      </c>
      <c r="C36130" s="2">
        <v>28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36578</v>
      </c>
      <c r="C36132" s="2">
        <v>31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36579</v>
      </c>
      <c r="C36133" s="2">
        <v>30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36580</v>
      </c>
      <c r="C36134" s="2">
        <v>30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36582</v>
      </c>
      <c r="C36136" s="2">
        <v>29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36583</v>
      </c>
      <c r="C36137" s="2">
        <v>27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36584</v>
      </c>
      <c r="C36138" s="2">
        <v>30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36585</v>
      </c>
      <c r="C36139" s="2">
        <v>34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36586</v>
      </c>
      <c r="C36140" s="2">
        <v>35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36587</v>
      </c>
      <c r="C36141" s="2">
        <v>34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36588</v>
      </c>
      <c r="C36142" s="2">
        <v>34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36589</v>
      </c>
      <c r="C36143" s="2">
        <v>32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36590</v>
      </c>
      <c r="C36144" s="2">
        <v>26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36591</v>
      </c>
      <c r="C36145" s="2">
        <v>28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36592</v>
      </c>
      <c r="C36146" s="2">
        <v>31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36593</v>
      </c>
      <c r="C36147" s="2">
        <v>32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36594</v>
      </c>
      <c r="C36148" s="2">
        <v>31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36595</v>
      </c>
      <c r="C36149" s="2">
        <v>30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36596</v>
      </c>
      <c r="C36150" s="2">
        <v>30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36597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19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28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36607</v>
      </c>
      <c r="C36161" s="2">
        <v>32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36608</v>
      </c>
      <c r="C36162" s="2">
        <v>32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36609</v>
      </c>
      <c r="C36163" s="2">
        <v>32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36610</v>
      </c>
      <c r="C36164" s="2">
        <v>31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36611</v>
      </c>
      <c r="C36165" s="2">
        <v>30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36612</v>
      </c>
      <c r="C36166" s="2">
        <v>28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36614</v>
      </c>
      <c r="C36168" s="2">
        <v>34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36615</v>
      </c>
      <c r="C36169" s="2">
        <v>36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36617</v>
      </c>
      <c r="C36171" s="2">
        <v>35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36618</v>
      </c>
      <c r="C36172" s="2">
        <v>32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36620</v>
      </c>
      <c r="C36174" s="2">
        <v>27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36621</v>
      </c>
      <c r="C36175" s="2">
        <v>25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36622</v>
      </c>
      <c r="C36176" s="2">
        <v>26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36623</v>
      </c>
      <c r="C36177" s="2">
        <v>24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36624</v>
      </c>
      <c r="C36178" s="2">
        <v>25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36625</v>
      </c>
      <c r="C36179" s="2">
        <v>24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36626</v>
      </c>
      <c r="C36180" s="2">
        <v>24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36627</v>
      </c>
      <c r="C36181" s="2">
        <v>24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36628</v>
      </c>
      <c r="C36182" s="2">
        <v>24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36629</v>
      </c>
      <c r="C36183" s="2">
        <v>23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36630</v>
      </c>
      <c r="C36184" s="2">
        <v>21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36631</v>
      </c>
      <c r="C36185" s="2">
        <v>19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36632</v>
      </c>
      <c r="C36186" s="2">
        <v>17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36633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28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36651</v>
      </c>
      <c r="C36205" s="2">
        <v>32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36652</v>
      </c>
      <c r="C36206" s="2">
        <v>33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36653</v>
      </c>
      <c r="C36207" s="2">
        <v>28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36654</v>
      </c>
      <c r="C36208" s="2">
        <v>25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36655</v>
      </c>
      <c r="C36209" s="2">
        <v>25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36656</v>
      </c>
      <c r="C36210" s="2">
        <v>29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36657</v>
      </c>
      <c r="C36211" s="2">
        <v>30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36658</v>
      </c>
      <c r="C36212" s="2">
        <v>30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36659</v>
      </c>
      <c r="C36213" s="2">
        <v>31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36661</v>
      </c>
      <c r="C36215" s="2">
        <v>29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36662</v>
      </c>
      <c r="C36216" s="2">
        <v>26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36663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17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36669</v>
      </c>
      <c r="C36223" s="2">
        <v>17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36670</v>
      </c>
      <c r="C36224" s="2">
        <v>17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36671</v>
      </c>
      <c r="C36225" s="2">
        <v>19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36672</v>
      </c>
      <c r="C36226" s="2">
        <v>20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36673</v>
      </c>
      <c r="C36227" s="2">
        <v>27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36674</v>
      </c>
      <c r="C36228" s="2">
        <v>30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36675</v>
      </c>
      <c r="C36229" s="2">
        <v>34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36676</v>
      </c>
      <c r="C36230" s="2">
        <v>33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36677</v>
      </c>
      <c r="C36231" s="2">
        <v>32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36678</v>
      </c>
      <c r="C36232" s="2">
        <v>33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36679</v>
      </c>
      <c r="C36233" s="2">
        <v>25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36680</v>
      </c>
      <c r="C36234" s="2">
        <v>29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36681</v>
      </c>
      <c r="C36235" s="2">
        <v>34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36682</v>
      </c>
      <c r="C36236" s="2">
        <v>34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36683</v>
      </c>
      <c r="C36237" s="2">
        <v>35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36684</v>
      </c>
      <c r="C36238" s="2">
        <v>32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36685</v>
      </c>
      <c r="C36239" s="2">
        <v>24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36686</v>
      </c>
      <c r="C36240" s="2">
        <v>28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36687</v>
      </c>
      <c r="C36241" s="2">
        <v>29</v>
      </c>
      <c r="D36241" s="2" t="s">
        <v>461</v>
      </c>
      <c r="E36241" s="2"/>
      <c r="F36241" s="2"/>
      <c r="G36241" s="2"/>
      <c r="H36241" s="2"/>
    </row>
    <row r="36242" spans="2:8">
      <c r="B36242" s="2" t="s">
        <v>36688</v>
      </c>
      <c r="C36242" s="2">
        <v>30</v>
      </c>
      <c r="D36242" s="2" t="s">
        <v>461</v>
      </c>
      <c r="E36242" s="2"/>
      <c r="F36242" s="2"/>
      <c r="G36242" s="2"/>
      <c r="H36242" s="2"/>
    </row>
    <row r="36243" spans="2:8">
      <c r="B36243" s="2" t="s">
        <v>36689</v>
      </c>
      <c r="C36243" s="2">
        <v>31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36691</v>
      </c>
      <c r="C36245" s="2">
        <v>29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36692</v>
      </c>
      <c r="C36246" s="2">
        <v>24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36693</v>
      </c>
      <c r="C36247" s="2">
        <v>31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36694</v>
      </c>
      <c r="C36248" s="2">
        <v>31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36697</v>
      </c>
      <c r="C36251" s="2">
        <v>29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36698</v>
      </c>
      <c r="C36252" s="2">
        <v>28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36699</v>
      </c>
      <c r="C36253" s="2">
        <v>27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36700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18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29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36710</v>
      </c>
      <c r="C36264" s="2">
        <v>30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36711</v>
      </c>
      <c r="C36265" s="2">
        <v>32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36712</v>
      </c>
      <c r="C36266" s="2">
        <v>32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36713</v>
      </c>
      <c r="C36267" s="2">
        <v>32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36714</v>
      </c>
      <c r="C36268" s="2">
        <v>31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36715</v>
      </c>
      <c r="C36269" s="2">
        <v>24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36716</v>
      </c>
      <c r="C36270" s="2">
        <v>27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36717</v>
      </c>
      <c r="C36271" s="2">
        <v>29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36718</v>
      </c>
      <c r="C36272" s="2">
        <v>30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36719</v>
      </c>
      <c r="C36273" s="2">
        <v>28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36720</v>
      </c>
      <c r="C36274" s="2">
        <v>29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36721</v>
      </c>
      <c r="C36275" s="2">
        <v>28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36722</v>
      </c>
      <c r="C36276" s="2">
        <v>26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36724</v>
      </c>
      <c r="C36278" s="2">
        <v>30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36725</v>
      </c>
      <c r="C36279" s="2">
        <v>29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36726</v>
      </c>
      <c r="C36280" s="2">
        <v>25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36727</v>
      </c>
      <c r="C36281" s="2">
        <v>12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36728</v>
      </c>
      <c r="C36282" s="2">
        <v>8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36729</v>
      </c>
      <c r="C36283" s="2">
        <v>13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20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20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36739</v>
      </c>
      <c r="C36293" s="2">
        <v>23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36740</v>
      </c>
      <c r="C36294" s="2">
        <v>27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36742</v>
      </c>
      <c r="C36296" s="2">
        <v>27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36743</v>
      </c>
      <c r="C36297" s="2">
        <v>25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36744</v>
      </c>
      <c r="C36298" s="2">
        <v>33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36745</v>
      </c>
      <c r="C36299" s="2">
        <v>34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36746</v>
      </c>
      <c r="C36300" s="2">
        <v>33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36747</v>
      </c>
      <c r="C36301" s="2">
        <v>33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36748</v>
      </c>
      <c r="C36302" s="2">
        <v>30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36749</v>
      </c>
      <c r="C36303" s="2">
        <v>28</v>
      </c>
      <c r="D36303" s="2" t="s">
        <v>461</v>
      </c>
      <c r="E36303" s="2"/>
      <c r="F36303" s="2"/>
      <c r="G36303" s="2"/>
      <c r="H36303" s="2"/>
    </row>
    <row r="36304" spans="2:8">
      <c r="B36304" s="2" t="s">
        <v>36750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27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36759</v>
      </c>
      <c r="C36313" s="2">
        <v>31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36760</v>
      </c>
      <c r="C36314" s="2">
        <v>35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36761</v>
      </c>
      <c r="C36315" s="2">
        <v>38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36762</v>
      </c>
      <c r="C36316" s="2">
        <v>37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36763</v>
      </c>
      <c r="C36317" s="2">
        <v>29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36764</v>
      </c>
      <c r="C36318" s="2">
        <v>23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36765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16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36773</v>
      </c>
      <c r="C36327" s="2">
        <v>18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36774</v>
      </c>
      <c r="C36328" s="2">
        <v>20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36775</v>
      </c>
      <c r="C36329" s="2">
        <v>22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36776</v>
      </c>
      <c r="C36330" s="2">
        <v>23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36777</v>
      </c>
      <c r="C36331" s="2">
        <v>22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36778</v>
      </c>
      <c r="C36332" s="2">
        <v>23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36779</v>
      </c>
      <c r="C36333" s="2">
        <v>22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36780</v>
      </c>
      <c r="C36334" s="2">
        <v>22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36781</v>
      </c>
      <c r="C36335" s="2">
        <v>21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36782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28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36790</v>
      </c>
      <c r="C36344" s="2">
        <v>31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36791</v>
      </c>
      <c r="C36345" s="2">
        <v>32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36792</v>
      </c>
      <c r="C36346" s="2">
        <v>31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36793</v>
      </c>
      <c r="C36347" s="2">
        <v>31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36794</v>
      </c>
      <c r="C36348" s="2">
        <v>31</v>
      </c>
      <c r="D36348" s="2" t="s">
        <v>461</v>
      </c>
      <c r="E36348" s="2"/>
      <c r="F36348" s="2"/>
      <c r="G36348" s="2"/>
      <c r="H36348" s="2"/>
    </row>
    <row r="36349" spans="2:8">
      <c r="B36349" s="2" t="s">
        <v>36795</v>
      </c>
      <c r="C36349" s="2">
        <v>30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36796</v>
      </c>
      <c r="C36350" s="2">
        <v>24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36797</v>
      </c>
      <c r="C36351" s="2">
        <v>29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36798</v>
      </c>
      <c r="C36352" s="2">
        <v>32</v>
      </c>
      <c r="D36352" s="2" t="s">
        <v>461</v>
      </c>
      <c r="E36352" s="2"/>
      <c r="F36352" s="2"/>
      <c r="G36352" s="2"/>
      <c r="H36352" s="2"/>
    </row>
    <row r="36353" spans="2:8">
      <c r="B36353" s="2" t="s">
        <v>36799</v>
      </c>
      <c r="C36353" s="2">
        <v>31</v>
      </c>
      <c r="D36353" s="2" t="s">
        <v>461</v>
      </c>
      <c r="E36353" s="2"/>
      <c r="F36353" s="2"/>
      <c r="G36353" s="2"/>
      <c r="H36353" s="2"/>
    </row>
    <row r="36354" spans="2:8">
      <c r="B36354" s="2" t="s">
        <v>36800</v>
      </c>
      <c r="C36354" s="2">
        <v>31</v>
      </c>
      <c r="D36354" s="2" t="s">
        <v>461</v>
      </c>
      <c r="E36354" s="2"/>
      <c r="F36354" s="2"/>
      <c r="G36354" s="2"/>
      <c r="H36354" s="2"/>
    </row>
    <row r="36355" spans="2:8">
      <c r="B36355" s="2" t="s">
        <v>36801</v>
      </c>
      <c r="C36355" s="2">
        <v>27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36802</v>
      </c>
      <c r="C36356" s="2">
        <v>25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36803</v>
      </c>
      <c r="C36357" s="2">
        <v>22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36804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20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16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24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36818</v>
      </c>
      <c r="C36372" s="2">
        <v>25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36819</v>
      </c>
      <c r="C36373" s="2">
        <v>26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36820</v>
      </c>
      <c r="C36374" s="2">
        <v>24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36821</v>
      </c>
      <c r="C36375" s="2">
        <v>24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36822</v>
      </c>
      <c r="C36376" s="2">
        <v>22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36823</v>
      </c>
      <c r="C36377" s="2">
        <v>19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36824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25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36856</v>
      </c>
      <c r="C36410" s="2">
        <v>26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36857</v>
      </c>
      <c r="C36411" s="2">
        <v>25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36858</v>
      </c>
      <c r="C36412" s="2">
        <v>26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36859</v>
      </c>
      <c r="C36413" s="2">
        <v>23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36860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17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28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36869</v>
      </c>
      <c r="C36423" s="2">
        <v>29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36870</v>
      </c>
      <c r="C36424" s="2">
        <v>26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36871</v>
      </c>
      <c r="C36425" s="2">
        <v>28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36872</v>
      </c>
      <c r="C36426" s="2">
        <v>29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36873</v>
      </c>
      <c r="C36427" s="2">
        <v>28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36874</v>
      </c>
      <c r="C36428" s="2">
        <v>25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36875</v>
      </c>
      <c r="C36429" s="2">
        <v>19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36876</v>
      </c>
      <c r="C36430" s="2">
        <v>23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36877</v>
      </c>
      <c r="C36431" s="2">
        <v>23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36878</v>
      </c>
      <c r="C36432" s="2">
        <v>24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36879</v>
      </c>
      <c r="C36433" s="2">
        <v>25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36880</v>
      </c>
      <c r="C36434" s="2">
        <v>26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36881</v>
      </c>
      <c r="C36435" s="2">
        <v>27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36882</v>
      </c>
      <c r="C36436" s="2">
        <v>23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36883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26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36898</v>
      </c>
      <c r="C36452" s="2">
        <v>28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36899</v>
      </c>
      <c r="C36453" s="2">
        <v>30</v>
      </c>
      <c r="D36453" s="2" t="s">
        <v>461</v>
      </c>
      <c r="E36453" s="2"/>
      <c r="F36453" s="2"/>
      <c r="G36453" s="2"/>
      <c r="H36453" s="2"/>
    </row>
    <row r="36454" spans="2:8">
      <c r="B36454" s="2" t="s">
        <v>36900</v>
      </c>
      <c r="C36454" s="2">
        <v>30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36901</v>
      </c>
      <c r="C36455" s="2">
        <v>30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36902</v>
      </c>
      <c r="C36456" s="2">
        <v>30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36903</v>
      </c>
      <c r="C36457" s="2">
        <v>29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36904</v>
      </c>
      <c r="C36458" s="2">
        <v>29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36905</v>
      </c>
      <c r="C36459" s="2">
        <v>40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43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44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43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29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36910</v>
      </c>
      <c r="C36464" s="2">
        <v>33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36911</v>
      </c>
      <c r="C36465" s="2">
        <v>35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36912</v>
      </c>
      <c r="C36466" s="2">
        <v>33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36913</v>
      </c>
      <c r="C36467" s="2">
        <v>28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36914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41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22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36921</v>
      </c>
      <c r="C36475" s="2">
        <v>26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36922</v>
      </c>
      <c r="C36476" s="2">
        <v>30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36923</v>
      </c>
      <c r="C36477" s="2">
        <v>26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36924</v>
      </c>
      <c r="C36478" s="2">
        <v>26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36925</v>
      </c>
      <c r="C36479" s="2">
        <v>27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36926</v>
      </c>
      <c r="C36480" s="2">
        <v>24</v>
      </c>
      <c r="D36480" s="2" t="s">
        <v>461</v>
      </c>
      <c r="E36480" s="2"/>
      <c r="F36480" s="2"/>
      <c r="G36480" s="2"/>
      <c r="H36480" s="2"/>
    </row>
    <row r="36481" spans="2:8">
      <c r="B36481" s="2" t="s">
        <v>36927</v>
      </c>
      <c r="C36481" s="2">
        <v>23</v>
      </c>
      <c r="D36481" s="2" t="s">
        <v>461</v>
      </c>
      <c r="E36481" s="2"/>
      <c r="F36481" s="2"/>
      <c r="G36481" s="2"/>
      <c r="H36481" s="2"/>
    </row>
    <row r="36482" spans="2:8">
      <c r="B36482" s="2" t="s">
        <v>36928</v>
      </c>
      <c r="C36482" s="2">
        <v>21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36929</v>
      </c>
      <c r="C36483" s="2">
        <v>14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36930</v>
      </c>
      <c r="C36484" s="2">
        <v>13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36931</v>
      </c>
      <c r="C36485" s="2">
        <v>11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36932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28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36939</v>
      </c>
      <c r="C36493" s="2">
        <v>35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36940</v>
      </c>
      <c r="C36494" s="2">
        <v>34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36941</v>
      </c>
      <c r="C36495" s="2">
        <v>30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36942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24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36950</v>
      </c>
      <c r="C36504" s="2">
        <v>27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36951</v>
      </c>
      <c r="C36505" s="2">
        <v>31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36952</v>
      </c>
      <c r="C36506" s="2">
        <v>36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36953</v>
      </c>
      <c r="C36507" s="2">
        <v>39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36954</v>
      </c>
      <c r="C36508" s="2">
        <v>40</v>
      </c>
      <c r="D36508" s="2" t="s">
        <v>461</v>
      </c>
      <c r="E36508" s="2"/>
      <c r="F36508" s="2"/>
      <c r="G36508" s="2"/>
      <c r="H36508" s="2"/>
    </row>
    <row r="36509" spans="2:8">
      <c r="B36509" s="2" t="s">
        <v>36955</v>
      </c>
      <c r="C36509" s="2">
        <v>34</v>
      </c>
      <c r="D36509" s="2" t="s">
        <v>461</v>
      </c>
      <c r="E36509" s="2"/>
      <c r="F36509" s="2"/>
      <c r="G36509" s="2"/>
      <c r="H36509" s="2"/>
    </row>
    <row r="36510" spans="2:8">
      <c r="B36510" s="2" t="s">
        <v>36956</v>
      </c>
      <c r="C36510" s="2">
        <v>26</v>
      </c>
      <c r="D36510" s="2" t="s">
        <v>461</v>
      </c>
      <c r="E36510" s="2"/>
      <c r="F36510" s="2"/>
      <c r="G36510" s="2"/>
      <c r="H36510" s="2"/>
    </row>
    <row r="36511" spans="2:8">
      <c r="B36511" s="2" t="s">
        <v>36957</v>
      </c>
      <c r="C36511" s="2">
        <v>30</v>
      </c>
      <c r="D36511" s="2" t="s">
        <v>461</v>
      </c>
      <c r="E36511" s="2"/>
      <c r="F36511" s="2"/>
      <c r="G36511" s="2"/>
      <c r="H36511" s="2"/>
    </row>
    <row r="36512" spans="2:8">
      <c r="B36512" s="2" t="s">
        <v>36958</v>
      </c>
      <c r="C36512" s="2">
        <v>28</v>
      </c>
      <c r="D36512" s="2" t="s">
        <v>461</v>
      </c>
      <c r="E36512" s="2"/>
      <c r="F36512" s="2"/>
      <c r="G36512" s="2"/>
      <c r="H36512" s="2"/>
    </row>
    <row r="36513" spans="2:8">
      <c r="B36513" s="2" t="s">
        <v>36959</v>
      </c>
      <c r="C36513" s="2">
        <v>28</v>
      </c>
      <c r="D36513" s="2" t="s">
        <v>461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20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24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36969</v>
      </c>
      <c r="C36523" s="2">
        <v>29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36970</v>
      </c>
      <c r="C36524" s="2">
        <v>32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36971</v>
      </c>
      <c r="C36525" s="2">
        <v>33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36972</v>
      </c>
      <c r="C36526" s="2">
        <v>34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36973</v>
      </c>
      <c r="C36527" s="2">
        <v>33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36974</v>
      </c>
      <c r="C36528" s="2">
        <v>16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36975</v>
      </c>
      <c r="C36529" s="2">
        <v>18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36976</v>
      </c>
      <c r="C36530" s="2">
        <v>22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36977</v>
      </c>
      <c r="C36531" s="2">
        <v>23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36978</v>
      </c>
      <c r="C36532" s="2">
        <v>24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36979</v>
      </c>
      <c r="C36533" s="2">
        <v>25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36980</v>
      </c>
      <c r="C36534" s="2">
        <v>26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36981</v>
      </c>
      <c r="C36535" s="2">
        <v>26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36982</v>
      </c>
      <c r="C36536" s="2">
        <v>25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36983</v>
      </c>
      <c r="C36537" s="2">
        <v>24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36984</v>
      </c>
      <c r="C36538" s="2">
        <v>23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36985</v>
      </c>
      <c r="C36539" s="2">
        <v>19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36986</v>
      </c>
      <c r="C36540" s="2">
        <v>27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36987</v>
      </c>
      <c r="C36541" s="2">
        <v>32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36988</v>
      </c>
      <c r="C36542" s="2">
        <v>36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36989</v>
      </c>
      <c r="C36543" s="2">
        <v>33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36990</v>
      </c>
      <c r="C36544" s="2">
        <v>39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36991</v>
      </c>
      <c r="C36545" s="2">
        <v>39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36992</v>
      </c>
      <c r="C36546" s="2">
        <v>34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36993</v>
      </c>
      <c r="C36547" s="2">
        <v>32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36994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18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37012</v>
      </c>
      <c r="C36566" s="2">
        <v>20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37013</v>
      </c>
      <c r="C36567" s="2">
        <v>23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37014</v>
      </c>
      <c r="C36568" s="2">
        <v>24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37015</v>
      </c>
      <c r="C36569" s="2">
        <v>25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37016</v>
      </c>
      <c r="C36570" s="2">
        <v>25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37017</v>
      </c>
      <c r="C36571" s="2">
        <v>25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37018</v>
      </c>
      <c r="C36572" s="2">
        <v>24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37019</v>
      </c>
      <c r="C36573" s="2">
        <v>24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37020</v>
      </c>
      <c r="C36574" s="2">
        <v>27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37021</v>
      </c>
      <c r="C36575" s="2">
        <v>28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37022</v>
      </c>
      <c r="C36576" s="2">
        <v>28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37023</v>
      </c>
      <c r="C36577" s="2">
        <v>28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37024</v>
      </c>
      <c r="C36578" s="2">
        <v>28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37025</v>
      </c>
      <c r="C36579" s="2">
        <v>27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37026</v>
      </c>
      <c r="C36580" s="2">
        <v>27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37027</v>
      </c>
      <c r="C36581" s="2">
        <v>20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37029</v>
      </c>
      <c r="C36583" s="2">
        <v>26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37030</v>
      </c>
      <c r="C36584" s="2">
        <v>20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37031</v>
      </c>
      <c r="C36585" s="2">
        <v>21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37032</v>
      </c>
      <c r="C36586" s="2">
        <v>22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37034</v>
      </c>
      <c r="C36588" s="2">
        <v>22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37035</v>
      </c>
      <c r="C36589" s="2">
        <v>22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37036</v>
      </c>
      <c r="C36590" s="2">
        <v>21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37037</v>
      </c>
      <c r="C36591" s="2">
        <v>22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37038</v>
      </c>
      <c r="C36592" s="2">
        <v>20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37039</v>
      </c>
      <c r="C36593" s="2">
        <v>18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37040</v>
      </c>
      <c r="C36594" s="2">
        <v>28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37041</v>
      </c>
      <c r="C36595" s="2">
        <v>32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37042</v>
      </c>
      <c r="C36596" s="2">
        <v>32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37043</v>
      </c>
      <c r="C36597" s="2">
        <v>30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37045</v>
      </c>
      <c r="C36599" s="2">
        <v>30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37046</v>
      </c>
      <c r="C36600" s="2">
        <v>32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37047</v>
      </c>
      <c r="C36601" s="2">
        <v>36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37048</v>
      </c>
      <c r="C36602" s="2">
        <v>38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37049</v>
      </c>
      <c r="C36603" s="2">
        <v>34</v>
      </c>
      <c r="D36603" s="2" t="s">
        <v>461</v>
      </c>
      <c r="E36603" s="2"/>
      <c r="F36603" s="2"/>
      <c r="G36603" s="2"/>
      <c r="H36603" s="2"/>
    </row>
    <row r="36604" spans="2:8">
      <c r="B36604" s="2" t="s">
        <v>37050</v>
      </c>
      <c r="C36604" s="2">
        <v>29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37051</v>
      </c>
      <c r="C36605" s="2">
        <v>25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37052</v>
      </c>
      <c r="C36606" s="2">
        <v>29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37053</v>
      </c>
      <c r="C36607" s="2">
        <v>33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37054</v>
      </c>
      <c r="C36608" s="2">
        <v>33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37055</v>
      </c>
      <c r="C36609" s="2">
        <v>34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37056</v>
      </c>
      <c r="C36610" s="2">
        <v>31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37057</v>
      </c>
      <c r="C36611" s="2">
        <v>30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37058</v>
      </c>
      <c r="C36612" s="2">
        <v>29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37059</v>
      </c>
      <c r="C36613" s="2">
        <v>26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37060</v>
      </c>
      <c r="C36614" s="2">
        <v>27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37061</v>
      </c>
      <c r="C36615" s="2">
        <v>28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37063</v>
      </c>
      <c r="C36617" s="2">
        <v>25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37064</v>
      </c>
      <c r="C36618" s="2">
        <v>26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37065</v>
      </c>
      <c r="C36619" s="2">
        <v>26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37066</v>
      </c>
      <c r="C36620" s="2">
        <v>24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37067</v>
      </c>
      <c r="C36621" s="2">
        <v>25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37068</v>
      </c>
      <c r="C36622" s="2">
        <v>28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37069</v>
      </c>
      <c r="C36623" s="2">
        <v>30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37071</v>
      </c>
      <c r="C36625" s="2">
        <v>33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37073</v>
      </c>
      <c r="C36627" s="2">
        <v>26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37074</v>
      </c>
      <c r="C36628" s="2">
        <v>29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37075</v>
      </c>
      <c r="C36629" s="2">
        <v>30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37076</v>
      </c>
      <c r="C36630" s="2">
        <v>30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37077</v>
      </c>
      <c r="C36631" s="2">
        <v>29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37078</v>
      </c>
      <c r="C36632" s="2">
        <v>28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37079</v>
      </c>
      <c r="C36633" s="2">
        <v>26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37080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30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37097</v>
      </c>
      <c r="C36651" s="2">
        <v>34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37098</v>
      </c>
      <c r="C36652" s="2">
        <v>34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37099</v>
      </c>
      <c r="C36653" s="2">
        <v>30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37100</v>
      </c>
      <c r="C36654" s="2">
        <v>28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37101</v>
      </c>
      <c r="C36655" s="2">
        <v>27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37102</v>
      </c>
      <c r="C36656" s="2">
        <v>26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37103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34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29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37115</v>
      </c>
      <c r="C36669" s="2">
        <v>27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37118</v>
      </c>
      <c r="C36672" s="2">
        <v>24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37119</v>
      </c>
      <c r="C36673" s="2">
        <v>24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37120</v>
      </c>
      <c r="C36674" s="2">
        <v>23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37121</v>
      </c>
      <c r="C36675" s="2">
        <v>27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37123</v>
      </c>
      <c r="C36677" s="2">
        <v>27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37124</v>
      </c>
      <c r="C36678" s="2">
        <v>25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37125</v>
      </c>
      <c r="C36679" s="2">
        <v>22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37126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32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37132</v>
      </c>
      <c r="C36686" s="2">
        <v>40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37133</v>
      </c>
      <c r="C36687" s="2">
        <v>50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37134</v>
      </c>
      <c r="C36688" s="2">
        <v>47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37135</v>
      </c>
      <c r="C36689" s="2">
        <v>42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37136</v>
      </c>
      <c r="C36690" s="2">
        <v>34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37137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41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41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40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37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24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37160</v>
      </c>
      <c r="C36714" s="2">
        <v>28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37161</v>
      </c>
      <c r="C36715" s="2">
        <v>29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37162</v>
      </c>
      <c r="C36716" s="2">
        <v>28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37163</v>
      </c>
      <c r="C36717" s="2">
        <v>27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37164</v>
      </c>
      <c r="C36718" s="2">
        <v>26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37166</v>
      </c>
      <c r="C36720" s="2">
        <v>29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37167</v>
      </c>
      <c r="C36721" s="2">
        <v>28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37168</v>
      </c>
      <c r="C36722" s="2">
        <v>27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37169</v>
      </c>
      <c r="C36723" s="2">
        <v>26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37170</v>
      </c>
      <c r="C36724" s="2">
        <v>26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37171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23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37204</v>
      </c>
      <c r="C36758" s="2">
        <v>24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37205</v>
      </c>
      <c r="C36759" s="2">
        <v>21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37206</v>
      </c>
      <c r="C36760" s="2">
        <v>18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37207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41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42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41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23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37218</v>
      </c>
      <c r="C36772" s="2">
        <v>24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37219</v>
      </c>
      <c r="C36773" s="2">
        <v>24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37220</v>
      </c>
      <c r="C36774" s="2">
        <v>24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37221</v>
      </c>
      <c r="C36775" s="2">
        <v>24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37222</v>
      </c>
      <c r="C36776" s="2">
        <v>25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37223</v>
      </c>
      <c r="C36777" s="2">
        <v>25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37224</v>
      </c>
      <c r="C36778" s="2">
        <v>25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37225</v>
      </c>
      <c r="C36779" s="2">
        <v>23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37226</v>
      </c>
      <c r="C36780" s="2">
        <v>21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37227</v>
      </c>
      <c r="C36781" s="2">
        <v>24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37228</v>
      </c>
      <c r="C36782" s="2">
        <v>28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37229</v>
      </c>
      <c r="C36783" s="2">
        <v>28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37230</v>
      </c>
      <c r="C36784" s="2">
        <v>39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37231</v>
      </c>
      <c r="C36785" s="2">
        <v>33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37232</v>
      </c>
      <c r="C36786" s="2">
        <v>39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37233</v>
      </c>
      <c r="C36787" s="2">
        <v>38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37234</v>
      </c>
      <c r="C36788" s="2">
        <v>35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37235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19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37246</v>
      </c>
      <c r="C36800" s="2">
        <v>25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37247</v>
      </c>
      <c r="C36801" s="2">
        <v>31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37248</v>
      </c>
      <c r="C36802" s="2">
        <v>33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37249</v>
      </c>
      <c r="C36803" s="2">
        <v>31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37250</v>
      </c>
      <c r="C36804" s="2">
        <v>29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37252</v>
      </c>
      <c r="C36806" s="2">
        <v>25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37253</v>
      </c>
      <c r="C36807" s="2">
        <v>30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37254</v>
      </c>
      <c r="C36808" s="2">
        <v>33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37255</v>
      </c>
      <c r="C36809" s="2">
        <v>33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37256</v>
      </c>
      <c r="C36810" s="2">
        <v>32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37257</v>
      </c>
      <c r="C36811" s="2">
        <v>27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37258</v>
      </c>
      <c r="C36812" s="2">
        <v>20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37259</v>
      </c>
      <c r="C36813" s="2">
        <v>12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37260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36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26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37273</v>
      </c>
      <c r="C36827" s="2">
        <v>31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37274</v>
      </c>
      <c r="C36828" s="2">
        <v>34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37275</v>
      </c>
      <c r="C36829" s="2">
        <v>34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37276</v>
      </c>
      <c r="C36830" s="2">
        <v>32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37277</v>
      </c>
      <c r="C36831" s="2">
        <v>30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37279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37286</v>
      </c>
      <c r="C36840" s="2">
        <v>28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37287</v>
      </c>
      <c r="C36841" s="2">
        <v>28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37288</v>
      </c>
      <c r="C36842" s="2">
        <v>29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37289</v>
      </c>
      <c r="C36843" s="2">
        <v>29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37290</v>
      </c>
      <c r="C36844" s="2">
        <v>29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37291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32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37298</v>
      </c>
      <c r="C36852" s="2">
        <v>29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37299</v>
      </c>
      <c r="C36853" s="2">
        <v>20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37301</v>
      </c>
      <c r="C36855" s="2">
        <v>24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37302</v>
      </c>
      <c r="C36856" s="2">
        <v>25</v>
      </c>
      <c r="D36856" s="2" t="s">
        <v>461</v>
      </c>
      <c r="E36856" s="2"/>
      <c r="F36856" s="2"/>
      <c r="G36856" s="2"/>
      <c r="H36856" s="2"/>
    </row>
    <row r="36857" spans="2:8">
      <c r="B36857" s="2" t="s">
        <v>37303</v>
      </c>
      <c r="C36857" s="2">
        <v>25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37304</v>
      </c>
      <c r="C36858" s="2">
        <v>25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37305</v>
      </c>
      <c r="C36859" s="2">
        <v>25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37306</v>
      </c>
      <c r="C36860" s="2">
        <v>25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37307</v>
      </c>
      <c r="C36861" s="2">
        <v>23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37308</v>
      </c>
      <c r="C36862" s="2">
        <v>19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37309</v>
      </c>
      <c r="C36863" s="2">
        <v>20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37310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42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42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33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37331</v>
      </c>
      <c r="C36885" s="2">
        <v>35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37332</v>
      </c>
      <c r="C36886" s="2">
        <v>35</v>
      </c>
      <c r="D36886" s="2" t="s">
        <v>461</v>
      </c>
      <c r="E36886" s="2"/>
      <c r="F36886" s="2"/>
      <c r="G36886" s="2"/>
      <c r="H36886" s="2"/>
    </row>
    <row r="36887" spans="2:8">
      <c r="B36887" s="2" t="s">
        <v>37333</v>
      </c>
      <c r="C36887" s="2">
        <v>34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37334</v>
      </c>
      <c r="C36888" s="2">
        <v>32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37335</v>
      </c>
      <c r="C36889" s="2">
        <v>28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37336</v>
      </c>
      <c r="C36890" s="2">
        <v>27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461</v>
      </c>
      <c r="E36891" s="2"/>
      <c r="F36891" s="2"/>
      <c r="G36891" s="2"/>
      <c r="H36891" s="2"/>
    </row>
    <row r="36892" spans="2:8">
      <c r="B36892" s="2" t="s">
        <v>37338</v>
      </c>
      <c r="C36892" s="2">
        <v>28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37339</v>
      </c>
      <c r="C36893" s="2">
        <v>27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37340</v>
      </c>
      <c r="C36894" s="2">
        <v>25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37341</v>
      </c>
      <c r="C36895" s="2">
        <v>24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37342</v>
      </c>
      <c r="C36896" s="2">
        <v>20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37343</v>
      </c>
      <c r="C36897" s="2">
        <v>27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37344</v>
      </c>
      <c r="C36898" s="2">
        <v>33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37345</v>
      </c>
      <c r="C36899" s="2">
        <v>39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37346</v>
      </c>
      <c r="C36900" s="2">
        <v>41</v>
      </c>
      <c r="D36900" s="2" t="s">
        <v>461</v>
      </c>
      <c r="E36900" s="2"/>
      <c r="F36900" s="2"/>
      <c r="G36900" s="2"/>
      <c r="H36900" s="2"/>
    </row>
    <row r="36901" spans="2:8">
      <c r="B36901" s="2" t="s">
        <v>37347</v>
      </c>
      <c r="C36901" s="2">
        <v>36</v>
      </c>
      <c r="D36901" s="2" t="s">
        <v>461</v>
      </c>
      <c r="E36901" s="2"/>
      <c r="F36901" s="2"/>
      <c r="G36901" s="2"/>
      <c r="H36901" s="2"/>
    </row>
    <row r="36902" spans="2:8">
      <c r="B36902" s="2" t="s">
        <v>37348</v>
      </c>
      <c r="C36902" s="2">
        <v>32</v>
      </c>
      <c r="D36902" s="2" t="s">
        <v>461</v>
      </c>
      <c r="E36902" s="2"/>
      <c r="F36902" s="2"/>
      <c r="G36902" s="2"/>
      <c r="H36902" s="2"/>
    </row>
    <row r="36903" spans="2:8">
      <c r="B36903" s="2" t="s">
        <v>37349</v>
      </c>
      <c r="C36903" s="2">
        <v>28</v>
      </c>
      <c r="D36903" s="2" t="s">
        <v>461</v>
      </c>
      <c r="E36903" s="2"/>
      <c r="F36903" s="2"/>
      <c r="G36903" s="2"/>
      <c r="H36903" s="2"/>
    </row>
    <row r="36904" spans="2:8">
      <c r="B36904" s="2" t="s">
        <v>37350</v>
      </c>
      <c r="C36904" s="2">
        <v>13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18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38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23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37366</v>
      </c>
      <c r="C36920" s="2">
        <v>22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37367</v>
      </c>
      <c r="C36921" s="2">
        <v>23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37368</v>
      </c>
      <c r="C36922" s="2">
        <v>23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37369</v>
      </c>
      <c r="C36923" s="2">
        <v>24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37370</v>
      </c>
      <c r="C36924" s="2">
        <v>24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37371</v>
      </c>
      <c r="C36925" s="2">
        <v>25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37372</v>
      </c>
      <c r="C36926" s="2">
        <v>25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37373</v>
      </c>
      <c r="C36927" s="2">
        <v>24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37374</v>
      </c>
      <c r="C36928" s="2">
        <v>36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37375</v>
      </c>
      <c r="C36929" s="2">
        <v>35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37376</v>
      </c>
      <c r="C36930" s="2">
        <v>33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37377</v>
      </c>
      <c r="C36931" s="2">
        <v>31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37378</v>
      </c>
      <c r="C36932" s="2">
        <v>25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37379</v>
      </c>
      <c r="C36933" s="2">
        <v>27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37380</v>
      </c>
      <c r="C36934" s="2">
        <v>29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37381</v>
      </c>
      <c r="C36935" s="2">
        <v>30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37382</v>
      </c>
      <c r="C36936" s="2">
        <v>30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37383</v>
      </c>
      <c r="C36937" s="2">
        <v>30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37384</v>
      </c>
      <c r="C36938" s="2">
        <v>29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37385</v>
      </c>
      <c r="C36939" s="2">
        <v>28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37386</v>
      </c>
      <c r="C36940" s="2">
        <v>25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37387</v>
      </c>
      <c r="C36941" s="2">
        <v>25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37388</v>
      </c>
      <c r="C36942" s="2">
        <v>23</v>
      </c>
      <c r="D36942" s="2" t="s">
        <v>461</v>
      </c>
      <c r="E36942" s="2"/>
      <c r="F36942" s="2"/>
      <c r="G36942" s="2"/>
      <c r="H36942" s="2"/>
    </row>
    <row r="36943" spans="2:8">
      <c r="B36943" s="2" t="s">
        <v>37389</v>
      </c>
      <c r="C36943" s="2">
        <v>24</v>
      </c>
      <c r="D36943" s="2" t="s">
        <v>461</v>
      </c>
      <c r="E36943" s="2"/>
      <c r="F36943" s="2"/>
      <c r="G36943" s="2"/>
      <c r="H36943" s="2"/>
    </row>
    <row r="36944" spans="2:8">
      <c r="B36944" s="2" t="s">
        <v>37390</v>
      </c>
      <c r="C36944" s="2">
        <v>24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37391</v>
      </c>
      <c r="C36945" s="2">
        <v>21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37392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24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37395</v>
      </c>
      <c r="C36949" s="2">
        <v>24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37396</v>
      </c>
      <c r="C36950" s="2">
        <v>24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37397</v>
      </c>
      <c r="C36951" s="2">
        <v>24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37398</v>
      </c>
      <c r="C36952" s="2">
        <v>26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37399</v>
      </c>
      <c r="C36953" s="2">
        <v>24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37400</v>
      </c>
      <c r="C36954" s="2">
        <v>18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37401</v>
      </c>
      <c r="C36955" s="2">
        <v>21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37402</v>
      </c>
      <c r="C36956" s="2">
        <v>28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37403</v>
      </c>
      <c r="C36957" s="2">
        <v>27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37404</v>
      </c>
      <c r="C36958" s="2">
        <v>27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37405</v>
      </c>
      <c r="C36959" s="2">
        <v>26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37406</v>
      </c>
      <c r="C36960" s="2">
        <v>24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37407</v>
      </c>
      <c r="C36961" s="2">
        <v>27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37408</v>
      </c>
      <c r="C36962" s="2">
        <v>31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461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37411</v>
      </c>
      <c r="C36965" s="2">
        <v>26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37412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21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37422</v>
      </c>
      <c r="C36976" s="2">
        <v>26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37423</v>
      </c>
      <c r="C36977" s="2">
        <v>29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37424</v>
      </c>
      <c r="C36978" s="2">
        <v>31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37425</v>
      </c>
      <c r="C36979" s="2">
        <v>32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37426</v>
      </c>
      <c r="C36980" s="2">
        <v>33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37427</v>
      </c>
      <c r="C36981" s="2">
        <v>32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37428</v>
      </c>
      <c r="C36982" s="2">
        <v>29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37429</v>
      </c>
      <c r="C36983" s="2">
        <v>16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37430</v>
      </c>
      <c r="C36984" s="2">
        <v>18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37431</v>
      </c>
      <c r="C36985" s="2">
        <v>22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37432</v>
      </c>
      <c r="C36986" s="2">
        <v>26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37433</v>
      </c>
      <c r="C36987" s="2">
        <v>24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37434</v>
      </c>
      <c r="C36988" s="2">
        <v>20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37435</v>
      </c>
      <c r="C36989" s="2">
        <v>20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37436</v>
      </c>
      <c r="C36990" s="2">
        <v>22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37437</v>
      </c>
      <c r="C36991" s="2">
        <v>23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37438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41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40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25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37444</v>
      </c>
      <c r="C36998" s="2">
        <v>32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37445</v>
      </c>
      <c r="C36999" s="2">
        <v>33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37446</v>
      </c>
      <c r="C37000" s="2">
        <v>32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37447</v>
      </c>
      <c r="C37001" s="2">
        <v>27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37448</v>
      </c>
      <c r="C37002" s="2">
        <v>26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37449</v>
      </c>
      <c r="C37003" s="2">
        <v>22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37450</v>
      </c>
      <c r="C37004" s="2">
        <v>25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37451</v>
      </c>
      <c r="C37005" s="2">
        <v>25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37452</v>
      </c>
      <c r="C37006" s="2">
        <v>26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37453</v>
      </c>
      <c r="C37007" s="2">
        <v>27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37454</v>
      </c>
      <c r="C37008" s="2">
        <v>26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37455</v>
      </c>
      <c r="C37009" s="2">
        <v>24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37456</v>
      </c>
      <c r="C37010" s="2">
        <v>40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40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39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24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37463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32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37467</v>
      </c>
      <c r="C37021" s="2">
        <v>33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48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49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46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42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27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37476</v>
      </c>
      <c r="C37030" s="2">
        <v>27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37477</v>
      </c>
      <c r="C37031" s="2">
        <v>27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37478</v>
      </c>
      <c r="C37032" s="2">
        <v>27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37479</v>
      </c>
      <c r="C37033" s="2">
        <v>26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37480</v>
      </c>
      <c r="C37034" s="2">
        <v>23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37481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22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37488</v>
      </c>
      <c r="C37042" s="2">
        <v>30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37489</v>
      </c>
      <c r="C37043" s="2">
        <v>37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37490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31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37493</v>
      </c>
      <c r="C37047" s="2">
        <v>36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27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37497</v>
      </c>
      <c r="C37051" s="2">
        <v>32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37498</v>
      </c>
      <c r="C37052" s="2">
        <v>39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37499</v>
      </c>
      <c r="C37053" s="2">
        <v>40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37500</v>
      </c>
      <c r="C37054" s="2">
        <v>33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27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37522</v>
      </c>
      <c r="C37076" s="2">
        <v>31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37523</v>
      </c>
      <c r="C37077" s="2">
        <v>31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37524</v>
      </c>
      <c r="C37078" s="2">
        <v>32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37525</v>
      </c>
      <c r="C37079" s="2">
        <v>32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37526</v>
      </c>
      <c r="C37080" s="2">
        <v>30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37527</v>
      </c>
      <c r="C37081" s="2">
        <v>31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37528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40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37534</v>
      </c>
      <c r="C37088" s="2">
        <v>31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37535</v>
      </c>
      <c r="C37089" s="2">
        <v>34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37536</v>
      </c>
      <c r="C37090" s="2">
        <v>34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37537</v>
      </c>
      <c r="C37091" s="2">
        <v>33</v>
      </c>
      <c r="D37091" s="2" t="s">
        <v>461</v>
      </c>
      <c r="E37091" s="2"/>
      <c r="F37091" s="2"/>
      <c r="G37091" s="2"/>
      <c r="H37091" s="2"/>
    </row>
    <row r="37092" spans="2:8">
      <c r="B37092" s="2" t="s">
        <v>37538</v>
      </c>
      <c r="C37092" s="2">
        <v>30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37539</v>
      </c>
      <c r="C37093" s="2">
        <v>27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37540</v>
      </c>
      <c r="C37094" s="2">
        <v>24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37541</v>
      </c>
      <c r="C37095" s="2">
        <v>29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37542</v>
      </c>
      <c r="C37096" s="2">
        <v>34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37543</v>
      </c>
      <c r="C37097" s="2">
        <v>35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37544</v>
      </c>
      <c r="C37098" s="2">
        <v>31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37545</v>
      </c>
      <c r="C37099" s="2">
        <v>28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37546</v>
      </c>
      <c r="C37100" s="2">
        <v>28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37548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27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37578</v>
      </c>
      <c r="C37132" s="2">
        <v>32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37579</v>
      </c>
      <c r="C37133" s="2">
        <v>33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37580</v>
      </c>
      <c r="C37134" s="2">
        <v>32</v>
      </c>
      <c r="D37134" s="2" t="s">
        <v>461</v>
      </c>
      <c r="E37134" s="2"/>
      <c r="F37134" s="2"/>
      <c r="G37134" s="2"/>
      <c r="H37134" s="2"/>
    </row>
    <row r="37135" spans="2:8">
      <c r="B37135" s="2" t="s">
        <v>37581</v>
      </c>
      <c r="C37135" s="2">
        <v>30</v>
      </c>
      <c r="D37135" s="2" t="s">
        <v>461</v>
      </c>
      <c r="E37135" s="2"/>
      <c r="F37135" s="2"/>
      <c r="G37135" s="2"/>
      <c r="H37135" s="2"/>
    </row>
    <row r="37136" spans="2:8">
      <c r="B37136" s="2" t="s">
        <v>37582</v>
      </c>
      <c r="C37136" s="2">
        <v>27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37583</v>
      </c>
      <c r="C37137" s="2">
        <v>27</v>
      </c>
      <c r="D37137" s="2" t="s">
        <v>461</v>
      </c>
      <c r="E37137" s="2"/>
      <c r="F37137" s="2"/>
      <c r="G37137" s="2"/>
      <c r="H37137" s="2"/>
    </row>
    <row r="37138" spans="2:8">
      <c r="B37138" s="2" t="s">
        <v>37584</v>
      </c>
      <c r="C37138" s="2">
        <v>25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37585</v>
      </c>
      <c r="C37139" s="2">
        <v>30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37586</v>
      </c>
      <c r="C37140" s="2">
        <v>31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37587</v>
      </c>
      <c r="C37141" s="2">
        <v>27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37588</v>
      </c>
      <c r="C37142" s="2">
        <v>26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37589</v>
      </c>
      <c r="C37143" s="2">
        <v>21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37590</v>
      </c>
      <c r="C37144" s="2">
        <v>16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37591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26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37615</v>
      </c>
      <c r="C37169" s="2">
        <v>23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37616</v>
      </c>
      <c r="C37170" s="2">
        <v>22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37617</v>
      </c>
      <c r="C37171" s="2">
        <v>21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37618</v>
      </c>
      <c r="C37172" s="2">
        <v>20</v>
      </c>
      <c r="D37172" s="2" t="s">
        <v>461</v>
      </c>
      <c r="E37172" s="2"/>
      <c r="F37172" s="2"/>
      <c r="G37172" s="2"/>
      <c r="H37172" s="2"/>
    </row>
    <row r="37173" spans="2:8">
      <c r="B37173" s="2" t="s">
        <v>37619</v>
      </c>
      <c r="C37173" s="2">
        <v>19</v>
      </c>
      <c r="D37173" s="2" t="s">
        <v>461</v>
      </c>
      <c r="E37173" s="2"/>
      <c r="F37173" s="2"/>
      <c r="G37173" s="2"/>
      <c r="H37173" s="2"/>
    </row>
    <row r="37174" spans="2:8">
      <c r="B37174" s="2" t="s">
        <v>37620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18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16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27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37647</v>
      </c>
      <c r="C37201" s="2">
        <v>29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37649</v>
      </c>
      <c r="C37203" s="2">
        <v>32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37650</v>
      </c>
      <c r="C37204" s="2">
        <v>32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37651</v>
      </c>
      <c r="C37205" s="2">
        <v>31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37652</v>
      </c>
      <c r="C37206" s="2">
        <v>31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37653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24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37662</v>
      </c>
      <c r="C37216" s="2">
        <v>27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37663</v>
      </c>
      <c r="C37217" s="2">
        <v>31</v>
      </c>
      <c r="D37217" s="2" t="s">
        <v>461</v>
      </c>
      <c r="E37217" s="2"/>
      <c r="F37217" s="2"/>
      <c r="G37217" s="2"/>
      <c r="H37217" s="2"/>
    </row>
    <row r="37218" spans="2:8">
      <c r="B37218" s="2" t="s">
        <v>37664</v>
      </c>
      <c r="C37218" s="2">
        <v>30</v>
      </c>
      <c r="D37218" s="2" t="s">
        <v>461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461</v>
      </c>
      <c r="E37219" s="2"/>
      <c r="F37219" s="2"/>
      <c r="G37219" s="2"/>
      <c r="H37219" s="2"/>
    </row>
    <row r="37220" spans="2:8">
      <c r="B37220" s="2" t="s">
        <v>37666</v>
      </c>
      <c r="C37220" s="2">
        <v>29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37667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37676</v>
      </c>
      <c r="C37230" s="2">
        <v>32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37677</v>
      </c>
      <c r="C37231" s="2">
        <v>34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37678</v>
      </c>
      <c r="C37232" s="2">
        <v>34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37679</v>
      </c>
      <c r="C37233" s="2">
        <v>31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37680</v>
      </c>
      <c r="C37234" s="2">
        <v>25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37681</v>
      </c>
      <c r="C37235" s="2">
        <v>22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37682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15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34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37704</v>
      </c>
      <c r="C37258" s="2">
        <v>34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37705</v>
      </c>
      <c r="C37259" s="2">
        <v>32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37706</v>
      </c>
      <c r="C37260" s="2">
        <v>31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37707</v>
      </c>
      <c r="C37261" s="2">
        <v>26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37708</v>
      </c>
      <c r="C37262" s="2">
        <v>14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37709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20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37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18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37729</v>
      </c>
      <c r="C37283" s="2">
        <v>20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37730</v>
      </c>
      <c r="C37284" s="2">
        <v>21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37731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18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37776</v>
      </c>
      <c r="C37330" s="2">
        <v>21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37777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15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17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37780</v>
      </c>
      <c r="C37334" s="2">
        <v>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29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37789</v>
      </c>
      <c r="C37343" s="2">
        <v>33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37790</v>
      </c>
      <c r="C37344" s="2">
        <v>35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37791</v>
      </c>
      <c r="C37345" s="2">
        <v>36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37792</v>
      </c>
      <c r="C37346" s="2">
        <v>35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37793</v>
      </c>
      <c r="C37347" s="2">
        <v>33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37794</v>
      </c>
      <c r="C37348" s="2">
        <v>29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37795</v>
      </c>
      <c r="C37349" s="2">
        <v>31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37798</v>
      </c>
      <c r="C37352" s="2">
        <v>27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37799</v>
      </c>
      <c r="C37353" s="2">
        <v>26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37800</v>
      </c>
      <c r="C37354" s="2">
        <v>23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37801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19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28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37811</v>
      </c>
      <c r="C37365" s="2">
        <v>29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37812</v>
      </c>
      <c r="C37366" s="2">
        <v>30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37813</v>
      </c>
      <c r="C37367" s="2">
        <v>33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37814</v>
      </c>
      <c r="C37368" s="2">
        <v>33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37815</v>
      </c>
      <c r="C37369" s="2">
        <v>31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37817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15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20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37827</v>
      </c>
      <c r="C37381" s="2">
        <v>26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37828</v>
      </c>
      <c r="C37382" s="2">
        <v>31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37829</v>
      </c>
      <c r="C37383" s="2">
        <v>35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37830</v>
      </c>
      <c r="C37384" s="2">
        <v>36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37832</v>
      </c>
      <c r="C37386" s="2">
        <v>32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37833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32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37845</v>
      </c>
      <c r="C37399" s="2">
        <v>33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37846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25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37848</v>
      </c>
      <c r="C37402" s="2">
        <v>29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37849</v>
      </c>
      <c r="C37403" s="2">
        <v>33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37850</v>
      </c>
      <c r="C37404" s="2">
        <v>35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37851</v>
      </c>
      <c r="C37405" s="2">
        <v>36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37852</v>
      </c>
      <c r="C37406" s="2">
        <v>36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37853</v>
      </c>
      <c r="C37407" s="2">
        <v>34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37854</v>
      </c>
      <c r="C37408" s="2">
        <v>28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37855</v>
      </c>
      <c r="C37409" s="2">
        <v>29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37856</v>
      </c>
      <c r="C37410" s="2">
        <v>28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37857</v>
      </c>
      <c r="C37411" s="2">
        <v>27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37860</v>
      </c>
      <c r="C37414" s="2">
        <v>28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37861</v>
      </c>
      <c r="C37415" s="2">
        <v>30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37862</v>
      </c>
      <c r="C37416" s="2">
        <v>29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37863</v>
      </c>
      <c r="C37417" s="2">
        <v>27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37864</v>
      </c>
      <c r="C37418" s="2">
        <v>26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37865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28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37871</v>
      </c>
      <c r="C37425" s="2">
        <v>28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37872</v>
      </c>
      <c r="C37426" s="2">
        <v>28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37873</v>
      </c>
      <c r="C37427" s="2">
        <v>31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37874</v>
      </c>
      <c r="C37428" s="2">
        <v>38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37875</v>
      </c>
      <c r="C37429" s="2">
        <v>35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37876</v>
      </c>
      <c r="C37430" s="2">
        <v>31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37877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25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37890</v>
      </c>
      <c r="C37444" s="2">
        <v>27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37891</v>
      </c>
      <c r="C37445" s="2">
        <v>26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37892</v>
      </c>
      <c r="C37446" s="2">
        <v>26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37893</v>
      </c>
      <c r="C37447" s="2">
        <v>26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37894</v>
      </c>
      <c r="C37448" s="2">
        <v>27</v>
      </c>
      <c r="D37448" s="2" t="s">
        <v>461</v>
      </c>
      <c r="E37448" s="2"/>
      <c r="F37448" s="2"/>
      <c r="G37448" s="2"/>
      <c r="H37448" s="2"/>
    </row>
    <row r="37449" spans="2:8">
      <c r="B37449" s="2" t="s">
        <v>37895</v>
      </c>
      <c r="C37449" s="2">
        <v>27</v>
      </c>
      <c r="D37449" s="2" t="s">
        <v>461</v>
      </c>
      <c r="E37449" s="2"/>
      <c r="F37449" s="2"/>
      <c r="G37449" s="2"/>
      <c r="H37449" s="2"/>
    </row>
    <row r="37450" spans="2:8">
      <c r="B37450" s="2" t="s">
        <v>37896</v>
      </c>
      <c r="C37450" s="2">
        <v>25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37897</v>
      </c>
      <c r="C37451" s="2">
        <v>29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37898</v>
      </c>
      <c r="C37452" s="2">
        <v>31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37899</v>
      </c>
      <c r="C37453" s="2">
        <v>32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37900</v>
      </c>
      <c r="C37454" s="2">
        <v>32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37901</v>
      </c>
      <c r="C37455" s="2">
        <v>32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37902</v>
      </c>
      <c r="C37456" s="2">
        <v>20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37903</v>
      </c>
      <c r="C37457" s="2">
        <v>23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37905</v>
      </c>
      <c r="C37459" s="2">
        <v>25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37906</v>
      </c>
      <c r="C37460" s="2">
        <v>27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37907</v>
      </c>
      <c r="C37461" s="2">
        <v>28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37908</v>
      </c>
      <c r="C37462" s="2">
        <v>28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37909</v>
      </c>
      <c r="C37463" s="2">
        <v>27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37910</v>
      </c>
      <c r="C37464" s="2">
        <v>30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37911</v>
      </c>
      <c r="C37465" s="2">
        <v>33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37912</v>
      </c>
      <c r="C37466" s="2">
        <v>33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37913</v>
      </c>
      <c r="C37467" s="2">
        <v>33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37914</v>
      </c>
      <c r="C37468" s="2">
        <v>31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37915</v>
      </c>
      <c r="C37469" s="2">
        <v>27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37916</v>
      </c>
      <c r="C37470" s="2">
        <v>25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37917</v>
      </c>
      <c r="C37471" s="2">
        <v>30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37918</v>
      </c>
      <c r="C37472" s="2">
        <v>33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37919</v>
      </c>
      <c r="C37473" s="2">
        <v>29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37920</v>
      </c>
      <c r="C37474" s="2">
        <v>27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37921</v>
      </c>
      <c r="C37475" s="2">
        <v>30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37922</v>
      </c>
      <c r="C37476" s="2">
        <v>25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37923</v>
      </c>
      <c r="C37477" s="2">
        <v>28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37924</v>
      </c>
      <c r="C37478" s="2">
        <v>29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37925</v>
      </c>
      <c r="C37479" s="2">
        <v>29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37926</v>
      </c>
      <c r="C37480" s="2">
        <v>27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37927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28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37948</v>
      </c>
      <c r="C37502" s="2">
        <v>26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37949</v>
      </c>
      <c r="C37503" s="2">
        <v>26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37950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29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37973</v>
      </c>
      <c r="C37527" s="2">
        <v>32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37974</v>
      </c>
      <c r="C37528" s="2">
        <v>30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37975</v>
      </c>
      <c r="C37529" s="2">
        <v>33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37976</v>
      </c>
      <c r="C37530" s="2">
        <v>31</v>
      </c>
      <c r="D37530" s="2" t="s">
        <v>461</v>
      </c>
      <c r="E37530" s="2"/>
      <c r="F37530" s="2"/>
      <c r="G37530" s="2"/>
      <c r="H37530" s="2"/>
    </row>
    <row r="37531" spans="2:8">
      <c r="B37531" s="2" t="s">
        <v>37977</v>
      </c>
      <c r="C37531" s="2">
        <v>29</v>
      </c>
      <c r="D37531" s="2" t="s">
        <v>461</v>
      </c>
      <c r="E37531" s="2"/>
      <c r="F37531" s="2"/>
      <c r="G37531" s="2"/>
      <c r="H37531" s="2"/>
    </row>
    <row r="37532" spans="2:8">
      <c r="B37532" s="2" t="s">
        <v>37978</v>
      </c>
      <c r="C37532" s="2">
        <v>26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37979</v>
      </c>
      <c r="C37533" s="2">
        <v>27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37980</v>
      </c>
      <c r="C37534" s="2">
        <v>28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37981</v>
      </c>
      <c r="C37535" s="2">
        <v>29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37982</v>
      </c>
      <c r="C37536" s="2">
        <v>31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37983</v>
      </c>
      <c r="C37537" s="2">
        <v>31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37984</v>
      </c>
      <c r="C37538" s="2">
        <v>29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37985</v>
      </c>
      <c r="C37539" s="2">
        <v>26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37986</v>
      </c>
      <c r="C37540" s="2">
        <v>24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37987</v>
      </c>
      <c r="C37541" s="2">
        <v>21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37988</v>
      </c>
      <c r="C37542" s="2">
        <v>19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37989</v>
      </c>
      <c r="C37543" s="2">
        <v>21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37990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27</v>
      </c>
      <c r="D37551" s="2" t="s">
        <v>461</v>
      </c>
      <c r="E37551" s="2"/>
      <c r="F37551" s="2"/>
      <c r="G37551" s="2"/>
      <c r="H37551" s="2"/>
    </row>
    <row r="37552" spans="2:8">
      <c r="B37552" s="2" t="s">
        <v>37998</v>
      </c>
      <c r="C37552" s="2">
        <v>28</v>
      </c>
      <c r="D37552" s="2" t="s">
        <v>461</v>
      </c>
      <c r="E37552" s="2"/>
      <c r="F37552" s="2"/>
      <c r="G37552" s="2"/>
      <c r="H37552" s="2"/>
    </row>
    <row r="37553" spans="2:8">
      <c r="B37553" s="2" t="s">
        <v>37999</v>
      </c>
      <c r="C37553" s="2">
        <v>28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38000</v>
      </c>
      <c r="C37554" s="2">
        <v>28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38001</v>
      </c>
      <c r="C37555" s="2">
        <v>28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38002</v>
      </c>
      <c r="C37556" s="2">
        <v>28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38003</v>
      </c>
      <c r="C37557" s="2">
        <v>27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38004</v>
      </c>
      <c r="C37558" s="2">
        <v>22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38005</v>
      </c>
      <c r="C37559" s="2">
        <v>26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38006</v>
      </c>
      <c r="C37560" s="2">
        <v>27</v>
      </c>
      <c r="D37560" s="2" t="s">
        <v>461</v>
      </c>
      <c r="E37560" s="2"/>
      <c r="F37560" s="2"/>
      <c r="G37560" s="2"/>
      <c r="H37560" s="2"/>
    </row>
    <row r="37561" spans="2:8">
      <c r="B37561" s="2" t="s">
        <v>38007</v>
      </c>
      <c r="C37561" s="2">
        <v>28</v>
      </c>
      <c r="D37561" s="2" t="s">
        <v>461</v>
      </c>
      <c r="E37561" s="2"/>
      <c r="F37561" s="2"/>
      <c r="G37561" s="2"/>
      <c r="H37561" s="2"/>
    </row>
    <row r="37562" spans="2:8">
      <c r="B37562" s="2" t="s">
        <v>38008</v>
      </c>
      <c r="C37562" s="2">
        <v>28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38009</v>
      </c>
      <c r="C37563" s="2">
        <v>27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38010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20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29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38024</v>
      </c>
      <c r="C37578" s="2">
        <v>28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38025</v>
      </c>
      <c r="C37579" s="2">
        <v>30</v>
      </c>
      <c r="D37579" s="2" t="s">
        <v>461</v>
      </c>
      <c r="E37579" s="2"/>
      <c r="F37579" s="2"/>
      <c r="G37579" s="2"/>
      <c r="H37579" s="2"/>
    </row>
    <row r="37580" spans="2:8">
      <c r="B37580" s="2" t="s">
        <v>38026</v>
      </c>
      <c r="C37580" s="2">
        <v>31</v>
      </c>
      <c r="D37580" s="2" t="s">
        <v>461</v>
      </c>
      <c r="E37580" s="2"/>
      <c r="F37580" s="2"/>
      <c r="G37580" s="2"/>
      <c r="H37580" s="2"/>
    </row>
    <row r="37581" spans="2:8">
      <c r="B37581" s="2" t="s">
        <v>38027</v>
      </c>
      <c r="C37581" s="2">
        <v>29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38028</v>
      </c>
      <c r="C37582" s="2">
        <v>28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38029</v>
      </c>
      <c r="C37583" s="2">
        <v>30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38030</v>
      </c>
      <c r="C37584" s="2">
        <v>33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38031</v>
      </c>
      <c r="C37585" s="2">
        <v>34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38032</v>
      </c>
      <c r="C37586" s="2">
        <v>33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38033</v>
      </c>
      <c r="C37587" s="2">
        <v>32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38034</v>
      </c>
      <c r="C37588" s="2">
        <v>17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38035</v>
      </c>
      <c r="C37589" s="2">
        <v>21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38036</v>
      </c>
      <c r="C37590" s="2">
        <v>24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38037</v>
      </c>
      <c r="C37591" s="2">
        <v>25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38038</v>
      </c>
      <c r="C37592" s="2">
        <v>25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38039</v>
      </c>
      <c r="C37593" s="2">
        <v>26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38040</v>
      </c>
      <c r="C37594" s="2">
        <v>25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38041</v>
      </c>
      <c r="C37595" s="2">
        <v>25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38042</v>
      </c>
      <c r="C37596" s="2">
        <v>23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38043</v>
      </c>
      <c r="C37597" s="2">
        <v>32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38044</v>
      </c>
      <c r="C37598" s="2">
        <v>34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38045</v>
      </c>
      <c r="C37599" s="2">
        <v>31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38046</v>
      </c>
      <c r="C37600" s="2">
        <v>26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38047</v>
      </c>
      <c r="C37601" s="2">
        <v>23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38048</v>
      </c>
      <c r="C37602" s="2">
        <v>23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38049</v>
      </c>
      <c r="C37603" s="2">
        <v>23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38050</v>
      </c>
      <c r="C37604" s="2">
        <v>22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38051</v>
      </c>
      <c r="C37605" s="2">
        <v>26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38052</v>
      </c>
      <c r="C37606" s="2">
        <v>29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38053</v>
      </c>
      <c r="C37607" s="2">
        <v>32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38054</v>
      </c>
      <c r="C37608" s="2">
        <v>32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38055</v>
      </c>
      <c r="C37609" s="2">
        <v>31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38056</v>
      </c>
      <c r="C37610" s="2">
        <v>31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38057</v>
      </c>
      <c r="C37611" s="2">
        <v>30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38058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37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24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38065</v>
      </c>
      <c r="C37619" s="2">
        <v>24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38066</v>
      </c>
      <c r="C37620" s="2">
        <v>20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38067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21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21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38074</v>
      </c>
      <c r="C37628" s="2">
        <v>27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38075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17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21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38101</v>
      </c>
      <c r="C37655" s="2">
        <v>26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38102</v>
      </c>
      <c r="C37656" s="2">
        <v>30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38103</v>
      </c>
      <c r="C37657" s="2">
        <v>32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38104</v>
      </c>
      <c r="C37658" s="2">
        <v>33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38105</v>
      </c>
      <c r="C37659" s="2">
        <v>30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38106</v>
      </c>
      <c r="C37660" s="2">
        <v>36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38107</v>
      </c>
      <c r="C37661" s="2">
        <v>36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38108</v>
      </c>
      <c r="C37662" s="2">
        <v>36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38109</v>
      </c>
      <c r="C37663" s="2">
        <v>39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38110</v>
      </c>
      <c r="C37664" s="2">
        <v>36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38111</v>
      </c>
      <c r="C37665" s="2">
        <v>33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38112</v>
      </c>
      <c r="C37666" s="2">
        <v>36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38113</v>
      </c>
      <c r="C37667" s="2">
        <v>40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38114</v>
      </c>
      <c r="C37668" s="2">
        <v>38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38115</v>
      </c>
      <c r="C37669" s="2">
        <v>38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38116</v>
      </c>
      <c r="C37670" s="2">
        <v>38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38117</v>
      </c>
      <c r="C37671" s="2">
        <v>31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38118</v>
      </c>
      <c r="C37672" s="2">
        <v>32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38119</v>
      </c>
      <c r="C37673" s="2">
        <v>29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38120</v>
      </c>
      <c r="C37674" s="2">
        <v>26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38121</v>
      </c>
      <c r="C37675" s="2">
        <v>21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38122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19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20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38130</v>
      </c>
      <c r="C37684" s="2">
        <v>35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38131</v>
      </c>
      <c r="C37685" s="2">
        <v>36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38132</v>
      </c>
      <c r="C37686" s="2">
        <v>35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38133</v>
      </c>
      <c r="C37687" s="2">
        <v>35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38134</v>
      </c>
      <c r="C37688" s="2">
        <v>26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38135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31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38139</v>
      </c>
      <c r="C37693" s="2">
        <v>30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38140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26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38158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36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16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38167</v>
      </c>
      <c r="C37721" s="2">
        <v>19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38168</v>
      </c>
      <c r="C37722" s="2">
        <v>24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38169</v>
      </c>
      <c r="C37723" s="2">
        <v>24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38170</v>
      </c>
      <c r="C37724" s="2">
        <v>26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38171</v>
      </c>
      <c r="C37725" s="2">
        <v>26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38172</v>
      </c>
      <c r="C37726" s="2">
        <v>26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38173</v>
      </c>
      <c r="C37727" s="2">
        <v>27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38174</v>
      </c>
      <c r="C37728" s="2">
        <v>27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38175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29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38194</v>
      </c>
      <c r="C37748" s="2">
        <v>33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38195</v>
      </c>
      <c r="C37749" s="2">
        <v>36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38196</v>
      </c>
      <c r="C37750" s="2">
        <v>38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38197</v>
      </c>
      <c r="C37751" s="2">
        <v>37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38198</v>
      </c>
      <c r="C37752" s="2">
        <v>37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38199</v>
      </c>
      <c r="C37753" s="2">
        <v>31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38200</v>
      </c>
      <c r="C37754" s="2">
        <v>31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38201</v>
      </c>
      <c r="C37755" s="2">
        <v>30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38202</v>
      </c>
      <c r="C37756" s="2">
        <v>30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38203</v>
      </c>
      <c r="C37757" s="2">
        <v>28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38204</v>
      </c>
      <c r="C37758" s="2">
        <v>26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38205</v>
      </c>
      <c r="C37759" s="2">
        <v>30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38206</v>
      </c>
      <c r="C37760" s="2">
        <v>32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38207</v>
      </c>
      <c r="C37761" s="2">
        <v>32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38208</v>
      </c>
      <c r="C37762" s="2">
        <v>32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38209</v>
      </c>
      <c r="C37763" s="2">
        <v>30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38210</v>
      </c>
      <c r="C37764" s="2">
        <v>29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38211</v>
      </c>
      <c r="C37765" s="2">
        <v>25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38212</v>
      </c>
      <c r="C37766" s="2">
        <v>25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38213</v>
      </c>
      <c r="C37767" s="2">
        <v>29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38214</v>
      </c>
      <c r="C37768" s="2">
        <v>29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38215</v>
      </c>
      <c r="C37769" s="2">
        <v>27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38216</v>
      </c>
      <c r="C37770" s="2">
        <v>32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38217</v>
      </c>
      <c r="C37771" s="2">
        <v>27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38218</v>
      </c>
      <c r="C37772" s="2">
        <v>26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38219</v>
      </c>
      <c r="C37773" s="2">
        <v>26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38220</v>
      </c>
      <c r="C37774" s="2">
        <v>28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38221</v>
      </c>
      <c r="C37775" s="2">
        <v>26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38222</v>
      </c>
      <c r="C37776" s="2">
        <v>23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38223</v>
      </c>
      <c r="C37777" s="2">
        <v>32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38224</v>
      </c>
      <c r="C37778" s="2">
        <v>36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38225</v>
      </c>
      <c r="C37779" s="2">
        <v>40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38226</v>
      </c>
      <c r="C37780" s="2">
        <v>38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38227</v>
      </c>
      <c r="C37781" s="2">
        <v>39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38228</v>
      </c>
      <c r="C37782" s="2">
        <v>34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38229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35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38235</v>
      </c>
      <c r="C37789" s="2">
        <v>33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38236</v>
      </c>
      <c r="C37790" s="2">
        <v>33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38237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43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44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44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40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25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38254</v>
      </c>
      <c r="C37808" s="2">
        <v>30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38256</v>
      </c>
      <c r="C37810" s="2">
        <v>29</v>
      </c>
      <c r="D37810" s="2" t="s">
        <v>461</v>
      </c>
      <c r="E37810" s="2"/>
      <c r="F37810" s="2"/>
      <c r="G37810" s="2"/>
      <c r="H37810" s="2"/>
    </row>
    <row r="37811" spans="2:8">
      <c r="B37811" s="2" t="s">
        <v>38257</v>
      </c>
      <c r="C37811" s="2">
        <v>28</v>
      </c>
      <c r="D37811" s="2" t="s">
        <v>461</v>
      </c>
      <c r="E37811" s="2"/>
      <c r="F37811" s="2"/>
      <c r="G37811" s="2"/>
      <c r="H37811" s="2"/>
    </row>
    <row r="37812" spans="2:8">
      <c r="B37812" s="2" t="s">
        <v>38258</v>
      </c>
      <c r="C37812" s="2">
        <v>29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38259</v>
      </c>
      <c r="C37813" s="2">
        <v>28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38260</v>
      </c>
      <c r="C37814" s="2">
        <v>24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38261</v>
      </c>
      <c r="C37815" s="2">
        <v>27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38262</v>
      </c>
      <c r="C37816" s="2">
        <v>28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38263</v>
      </c>
      <c r="C37817" s="2">
        <v>26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38264</v>
      </c>
      <c r="C37818" s="2">
        <v>27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38265</v>
      </c>
      <c r="C37819" s="2">
        <v>27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38266</v>
      </c>
      <c r="C37820" s="2">
        <v>25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38267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15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18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38277</v>
      </c>
      <c r="C37831" s="2">
        <v>23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38278</v>
      </c>
      <c r="C37832" s="2">
        <v>25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38279</v>
      </c>
      <c r="C37833" s="2">
        <v>26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38280</v>
      </c>
      <c r="C37834" s="2">
        <v>26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38281</v>
      </c>
      <c r="C37835" s="2">
        <v>27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38282</v>
      </c>
      <c r="C37836" s="2">
        <v>27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38283</v>
      </c>
      <c r="C37837" s="2">
        <v>27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38284</v>
      </c>
      <c r="C37838" s="2">
        <v>25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38285</v>
      </c>
      <c r="C37839" s="2">
        <v>24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38286</v>
      </c>
      <c r="C37840" s="2">
        <v>29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38287</v>
      </c>
      <c r="C37841" s="2">
        <v>31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38288</v>
      </c>
      <c r="C37842" s="2">
        <v>30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38289</v>
      </c>
      <c r="C37843" s="2">
        <v>28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38290</v>
      </c>
      <c r="C37844" s="2">
        <v>27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38291</v>
      </c>
      <c r="C37845" s="2">
        <v>25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38292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44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35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22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38306</v>
      </c>
      <c r="C37860" s="2">
        <v>25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38307</v>
      </c>
      <c r="C37861" s="2">
        <v>27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38308</v>
      </c>
      <c r="C37862" s="2">
        <v>28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38309</v>
      </c>
      <c r="C37863" s="2">
        <v>29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38310</v>
      </c>
      <c r="C37864" s="2">
        <v>29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38311</v>
      </c>
      <c r="C37865" s="2">
        <v>28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38312</v>
      </c>
      <c r="C37866" s="2">
        <v>28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38313</v>
      </c>
      <c r="C37867" s="2">
        <v>27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38314</v>
      </c>
      <c r="C37868" s="2">
        <v>36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38315</v>
      </c>
      <c r="C37869" s="2">
        <v>42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38316</v>
      </c>
      <c r="C37870" s="2">
        <v>42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38317</v>
      </c>
      <c r="C37871" s="2">
        <v>41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38318</v>
      </c>
      <c r="C37872" s="2">
        <v>40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38319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17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38332</v>
      </c>
      <c r="C37886" s="2">
        <v>35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38333</v>
      </c>
      <c r="C37887" s="2">
        <v>38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38334</v>
      </c>
      <c r="C37888" s="2">
        <v>37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38335</v>
      </c>
      <c r="C37889" s="2">
        <v>38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38336</v>
      </c>
      <c r="C37890" s="2">
        <v>21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38337</v>
      </c>
      <c r="C37891" s="2">
        <v>19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38338</v>
      </c>
      <c r="C37892" s="2">
        <v>21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38339</v>
      </c>
      <c r="C37893" s="2">
        <v>26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38340</v>
      </c>
      <c r="C37894" s="2">
        <v>27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38341</v>
      </c>
      <c r="C37895" s="2">
        <v>26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38342</v>
      </c>
      <c r="C37896" s="2">
        <v>22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38343</v>
      </c>
      <c r="C37897" s="2">
        <v>18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38344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17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27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38358</v>
      </c>
      <c r="C37912" s="2">
        <v>26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38359</v>
      </c>
      <c r="C37913" s="2">
        <v>25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38360</v>
      </c>
      <c r="C37914" s="2">
        <v>24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38361</v>
      </c>
      <c r="C37915" s="2">
        <v>23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38362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16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15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45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44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42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25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38398</v>
      </c>
      <c r="C37952" s="2">
        <v>28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38399</v>
      </c>
      <c r="C37953" s="2">
        <v>26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38400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25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38404</v>
      </c>
      <c r="C37958" s="2">
        <v>33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38405</v>
      </c>
      <c r="C37959" s="2">
        <v>36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38406</v>
      </c>
      <c r="C37960" s="2">
        <v>35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38407</v>
      </c>
      <c r="C37961" s="2">
        <v>34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38408</v>
      </c>
      <c r="C37962" s="2">
        <v>33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38409</v>
      </c>
      <c r="C37963" s="2">
        <v>19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38410</v>
      </c>
      <c r="C37964" s="2">
        <v>23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38411</v>
      </c>
      <c r="C37965" s="2">
        <v>27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38412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34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39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38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35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38432</v>
      </c>
      <c r="C37986" s="2">
        <v>42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38433</v>
      </c>
      <c r="C37987" s="2">
        <v>40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38434</v>
      </c>
      <c r="C37988" s="2">
        <v>37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38435</v>
      </c>
      <c r="C37989" s="2">
        <v>32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38436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26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38443</v>
      </c>
      <c r="C37997" s="2">
        <v>31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38444</v>
      </c>
      <c r="C37998" s="2">
        <v>38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38445</v>
      </c>
      <c r="C37999" s="2">
        <v>46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38446</v>
      </c>
      <c r="C38000" s="2">
        <v>45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38447</v>
      </c>
      <c r="C38001" s="2">
        <v>47</v>
      </c>
      <c r="D38001" s="2" t="s">
        <v>461</v>
      </c>
      <c r="E38001" s="2"/>
      <c r="F38001" s="2"/>
      <c r="G38001" s="2"/>
      <c r="H38001" s="2"/>
    </row>
    <row r="38002" spans="2:8">
      <c r="B38002" s="2" t="s">
        <v>38448</v>
      </c>
      <c r="C38002" s="2">
        <v>44</v>
      </c>
      <c r="D38002" s="2" t="s">
        <v>461</v>
      </c>
      <c r="E38002" s="2"/>
      <c r="F38002" s="2"/>
      <c r="G38002" s="2"/>
      <c r="H38002" s="2"/>
    </row>
    <row r="38003" spans="2:8">
      <c r="B38003" s="2" t="s">
        <v>38449</v>
      </c>
      <c r="C38003" s="2">
        <v>20</v>
      </c>
      <c r="D38003" s="2" t="s">
        <v>461</v>
      </c>
      <c r="E38003" s="2"/>
      <c r="F38003" s="2"/>
      <c r="G38003" s="2"/>
      <c r="H38003" s="2"/>
    </row>
    <row r="38004" spans="2:8">
      <c r="B38004" s="2" t="s">
        <v>38450</v>
      </c>
      <c r="C38004" s="2">
        <v>22</v>
      </c>
      <c r="D38004" s="2" t="s">
        <v>461</v>
      </c>
      <c r="E38004" s="2"/>
      <c r="F38004" s="2"/>
      <c r="G38004" s="2"/>
      <c r="H38004" s="2"/>
    </row>
    <row r="38005" spans="2:8">
      <c r="B38005" s="2" t="s">
        <v>38451</v>
      </c>
      <c r="C38005" s="2">
        <v>24</v>
      </c>
      <c r="D38005" s="2" t="s">
        <v>461</v>
      </c>
      <c r="E38005" s="2"/>
      <c r="F38005" s="2"/>
      <c r="G38005" s="2"/>
      <c r="H38005" s="2"/>
    </row>
    <row r="38006" spans="2:8">
      <c r="B38006" s="2" t="s">
        <v>38452</v>
      </c>
      <c r="C38006" s="2">
        <v>24</v>
      </c>
      <c r="D38006" s="2" t="s">
        <v>461</v>
      </c>
      <c r="E38006" s="2"/>
      <c r="F38006" s="2"/>
      <c r="G38006" s="2"/>
      <c r="H38006" s="2"/>
    </row>
    <row r="38007" spans="2:8">
      <c r="B38007" s="2" t="s">
        <v>38453</v>
      </c>
      <c r="C38007" s="2">
        <v>23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38454</v>
      </c>
      <c r="C38008" s="2">
        <v>23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38455</v>
      </c>
      <c r="C38009" s="2">
        <v>24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38456</v>
      </c>
      <c r="C38010" s="2">
        <v>24</v>
      </c>
      <c r="D38010" s="2" t="s">
        <v>461</v>
      </c>
      <c r="E38010" s="2"/>
      <c r="F38010" s="2"/>
      <c r="G38010" s="2"/>
      <c r="H38010" s="2"/>
    </row>
    <row r="38011" spans="2:8">
      <c r="B38011" s="2" t="s">
        <v>38457</v>
      </c>
      <c r="C38011" s="2">
        <v>24</v>
      </c>
      <c r="D38011" s="2" t="s">
        <v>461</v>
      </c>
      <c r="E38011" s="2"/>
      <c r="F38011" s="2"/>
      <c r="G38011" s="2"/>
      <c r="H38011" s="2"/>
    </row>
    <row r="38012" spans="2:8">
      <c r="B38012" s="2" t="s">
        <v>38458</v>
      </c>
      <c r="C38012" s="2">
        <v>20</v>
      </c>
      <c r="D38012" s="2" t="s">
        <v>461</v>
      </c>
      <c r="E38012" s="2"/>
      <c r="F38012" s="2"/>
      <c r="G38012" s="2"/>
      <c r="H38012" s="2"/>
    </row>
    <row r="38013" spans="2:8">
      <c r="B38013" s="2" t="s">
        <v>38459</v>
      </c>
      <c r="C38013" s="2">
        <v>25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38460</v>
      </c>
      <c r="C38014" s="2">
        <v>26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38461</v>
      </c>
      <c r="C38015" s="2">
        <v>27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38462</v>
      </c>
      <c r="C38016" s="2">
        <v>26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38463</v>
      </c>
      <c r="C38017" s="2">
        <v>26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38464</v>
      </c>
      <c r="C38018" s="2">
        <v>25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38465</v>
      </c>
      <c r="C38019" s="2">
        <v>24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38466</v>
      </c>
      <c r="C38020" s="2">
        <v>16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18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25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38471</v>
      </c>
      <c r="C38025" s="2">
        <v>28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38472</v>
      </c>
      <c r="C38026" s="2">
        <v>31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38473</v>
      </c>
      <c r="C38027" s="2">
        <v>31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38474</v>
      </c>
      <c r="C38028" s="2">
        <v>29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38475</v>
      </c>
      <c r="C38029" s="2">
        <v>37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38476</v>
      </c>
      <c r="C38030" s="2">
        <v>33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38477</v>
      </c>
      <c r="C38031" s="2">
        <v>29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38478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17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18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38496</v>
      </c>
      <c r="C38050" s="2">
        <v>18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38497</v>
      </c>
      <c r="C38051" s="2">
        <v>15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38498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20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38507</v>
      </c>
      <c r="C38061" s="2">
        <v>23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38508</v>
      </c>
      <c r="C38062" s="2">
        <v>23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38509</v>
      </c>
      <c r="C38063" s="2">
        <v>23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38510</v>
      </c>
      <c r="C38064" s="2">
        <v>24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38511</v>
      </c>
      <c r="C38065" s="2">
        <v>24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38512</v>
      </c>
      <c r="C38066" s="2">
        <v>23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38513</v>
      </c>
      <c r="C38067" s="2">
        <v>25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38514</v>
      </c>
      <c r="C38068" s="2">
        <v>24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38515</v>
      </c>
      <c r="C38069" s="2">
        <v>24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38516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23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25</v>
      </c>
      <c r="D38075" s="2" t="s">
        <v>461</v>
      </c>
      <c r="E38075" s="2"/>
      <c r="F38075" s="2"/>
      <c r="G38075" s="2"/>
      <c r="H38075" s="2"/>
    </row>
    <row r="38076" spans="2:8">
      <c r="B38076" s="2" t="s">
        <v>38522</v>
      </c>
      <c r="C38076" s="2">
        <v>35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38523</v>
      </c>
      <c r="C38077" s="2">
        <v>36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38524</v>
      </c>
      <c r="C38078" s="2">
        <v>33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38525</v>
      </c>
      <c r="C38079" s="2">
        <v>29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38526</v>
      </c>
      <c r="C38080" s="2">
        <v>31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38527</v>
      </c>
      <c r="C38081" s="2">
        <v>35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38528</v>
      </c>
      <c r="C38082" s="2">
        <v>32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38529</v>
      </c>
      <c r="C38083" s="2">
        <v>28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38530</v>
      </c>
      <c r="C38084" s="2">
        <v>27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38532</v>
      </c>
      <c r="C38086" s="2">
        <v>25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38533</v>
      </c>
      <c r="C38087" s="2">
        <v>14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15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17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24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38546</v>
      </c>
      <c r="C38100" s="2">
        <v>27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38548</v>
      </c>
      <c r="C38102" s="2">
        <v>29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38549</v>
      </c>
      <c r="C38103" s="2">
        <v>29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38550</v>
      </c>
      <c r="C38104" s="2">
        <v>28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38551</v>
      </c>
      <c r="C38105" s="2">
        <v>29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38552</v>
      </c>
      <c r="C38106" s="2">
        <v>25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38553</v>
      </c>
      <c r="C38107" s="2">
        <v>31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38554</v>
      </c>
      <c r="C38108" s="2">
        <v>29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38555</v>
      </c>
      <c r="C38109" s="2">
        <v>32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38556</v>
      </c>
      <c r="C38110" s="2">
        <v>31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38557</v>
      </c>
      <c r="C38111" s="2">
        <v>29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38558</v>
      </c>
      <c r="C38112" s="2">
        <v>30</v>
      </c>
      <c r="D38112" s="2" t="s">
        <v>461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461</v>
      </c>
      <c r="E38113" s="2"/>
      <c r="F38113" s="2"/>
      <c r="G38113" s="2"/>
      <c r="H38113" s="2"/>
    </row>
    <row r="38114" spans="2:8">
      <c r="B38114" s="2" t="s">
        <v>38560</v>
      </c>
      <c r="C38114" s="2">
        <v>28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38561</v>
      </c>
      <c r="C38115" s="2">
        <v>29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38562</v>
      </c>
      <c r="C38116" s="2">
        <v>27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38563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33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38567</v>
      </c>
      <c r="C38121" s="2">
        <v>33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38568</v>
      </c>
      <c r="C38122" s="2">
        <v>31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38569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23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38579</v>
      </c>
      <c r="C38133" s="2">
        <v>25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38581</v>
      </c>
      <c r="C38135" s="2">
        <v>27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38582</v>
      </c>
      <c r="C38136" s="2">
        <v>27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38583</v>
      </c>
      <c r="C38137" s="2">
        <v>26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38584</v>
      </c>
      <c r="C38138" s="2">
        <v>26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38586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35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21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38598</v>
      </c>
      <c r="C38152" s="2">
        <v>25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38599</v>
      </c>
      <c r="C38153" s="2">
        <v>27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38600</v>
      </c>
      <c r="C38154" s="2">
        <v>26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38601</v>
      </c>
      <c r="C38155" s="2">
        <v>25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38602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29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38608</v>
      </c>
      <c r="C38162" s="2">
        <v>32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38609</v>
      </c>
      <c r="C38163" s="2">
        <v>31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38610</v>
      </c>
      <c r="C38164" s="2">
        <v>31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38611</v>
      </c>
      <c r="C38165" s="2">
        <v>13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15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35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33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38638</v>
      </c>
      <c r="C38192" s="2">
        <v>32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38639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34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38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16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38665</v>
      </c>
      <c r="C38219" s="2">
        <v>21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38666</v>
      </c>
      <c r="C38220" s="2">
        <v>24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38667</v>
      </c>
      <c r="C38221" s="2">
        <v>29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38668</v>
      </c>
      <c r="C38222" s="2">
        <v>29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38669</v>
      </c>
      <c r="C38223" s="2">
        <v>28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38670</v>
      </c>
      <c r="C38224" s="2">
        <v>28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38671</v>
      </c>
      <c r="C38225" s="2">
        <v>26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38672</v>
      </c>
      <c r="C38226" s="2">
        <v>25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38673</v>
      </c>
      <c r="C38227" s="2">
        <v>30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38674</v>
      </c>
      <c r="C38228" s="2">
        <v>31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38675</v>
      </c>
      <c r="C38229" s="2">
        <v>31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38676</v>
      </c>
      <c r="C38230" s="2">
        <v>33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38677</v>
      </c>
      <c r="C38231" s="2">
        <v>33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38678</v>
      </c>
      <c r="C38232" s="2">
        <v>31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38679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48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38693</v>
      </c>
      <c r="C38247" s="2">
        <v>41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38694</v>
      </c>
      <c r="C38248" s="2">
        <v>35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38695</v>
      </c>
      <c r="C38249" s="2">
        <v>28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38696</v>
      </c>
      <c r="C38250" s="2">
        <v>17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38697</v>
      </c>
      <c r="C38251" s="2">
        <v>27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38698</v>
      </c>
      <c r="C38252" s="2">
        <v>30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38699</v>
      </c>
      <c r="C38253" s="2">
        <v>32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38700</v>
      </c>
      <c r="C38254" s="2">
        <v>35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38701</v>
      </c>
      <c r="C38255" s="2">
        <v>35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38702</v>
      </c>
      <c r="C38256" s="2">
        <v>32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38703</v>
      </c>
      <c r="C38257" s="2">
        <v>30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38704</v>
      </c>
      <c r="C38258" s="2">
        <v>24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38705</v>
      </c>
      <c r="C38259" s="2">
        <v>25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38707</v>
      </c>
      <c r="C38261" s="2">
        <v>27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38708</v>
      </c>
      <c r="C38262" s="2">
        <v>27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38709</v>
      </c>
      <c r="C38263" s="2">
        <v>27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38710</v>
      </c>
      <c r="C38264" s="2">
        <v>27</v>
      </c>
      <c r="D38264" s="2" t="s">
        <v>461</v>
      </c>
      <c r="E38264" s="2"/>
      <c r="F38264" s="2"/>
      <c r="G38264" s="2"/>
      <c r="H38264" s="2"/>
    </row>
    <row r="38265" spans="2:8">
      <c r="B38265" s="2" t="s">
        <v>38711</v>
      </c>
      <c r="C38265" s="2">
        <v>29</v>
      </c>
      <c r="D38265" s="2" t="s">
        <v>461</v>
      </c>
      <c r="E38265" s="2"/>
      <c r="F38265" s="2"/>
      <c r="G38265" s="2"/>
      <c r="H38265" s="2"/>
    </row>
    <row r="38266" spans="2:8">
      <c r="B38266" s="2" t="s">
        <v>38712</v>
      </c>
      <c r="C38266" s="2">
        <v>33</v>
      </c>
      <c r="D38266" s="2" t="s">
        <v>461</v>
      </c>
      <c r="E38266" s="2"/>
      <c r="F38266" s="2"/>
      <c r="G38266" s="2"/>
      <c r="H38266" s="2"/>
    </row>
    <row r="38267" spans="2:8">
      <c r="B38267" s="2" t="s">
        <v>38713</v>
      </c>
      <c r="C38267" s="2">
        <v>33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38714</v>
      </c>
      <c r="C38268" s="2">
        <v>32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38715</v>
      </c>
      <c r="C38269" s="2">
        <v>30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38716</v>
      </c>
      <c r="C38270" s="2">
        <v>28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38717</v>
      </c>
      <c r="C38271" s="2">
        <v>24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38718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28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38724</v>
      </c>
      <c r="C38278" s="2">
        <v>25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38725</v>
      </c>
      <c r="C38279" s="2">
        <v>25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38726</v>
      </c>
      <c r="C38280" s="2">
        <v>24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38727</v>
      </c>
      <c r="C38281" s="2">
        <v>27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38728</v>
      </c>
      <c r="C38282" s="2">
        <v>28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38729</v>
      </c>
      <c r="C38283" s="2">
        <v>31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38730</v>
      </c>
      <c r="C38284" s="2">
        <v>32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38731</v>
      </c>
      <c r="C38285" s="2">
        <v>32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38732</v>
      </c>
      <c r="C38286" s="2">
        <v>31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38733</v>
      </c>
      <c r="C38287" s="2">
        <v>29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38734</v>
      </c>
      <c r="C38288" s="2">
        <v>26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38735</v>
      </c>
      <c r="C38289" s="2">
        <v>25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38736</v>
      </c>
      <c r="C38290" s="2">
        <v>23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38737</v>
      </c>
      <c r="C38291" s="2">
        <v>27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38738</v>
      </c>
      <c r="C38292" s="2">
        <v>32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38739</v>
      </c>
      <c r="C38293" s="2">
        <v>33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38740</v>
      </c>
      <c r="C38294" s="2">
        <v>32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38741</v>
      </c>
      <c r="C38295" s="2">
        <v>30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38742</v>
      </c>
      <c r="C38296" s="2">
        <v>30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38743</v>
      </c>
      <c r="C38297" s="2">
        <v>31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38744</v>
      </c>
      <c r="C38298" s="2">
        <v>29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38745</v>
      </c>
      <c r="C38299" s="2">
        <v>28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38746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40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40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40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38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39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37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13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21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38767</v>
      </c>
      <c r="C38321" s="2">
        <v>28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38768</v>
      </c>
      <c r="C38322" s="2">
        <v>30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38769</v>
      </c>
      <c r="C38323" s="2">
        <v>31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38770</v>
      </c>
      <c r="C38324" s="2">
        <v>32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38771</v>
      </c>
      <c r="C38325" s="2">
        <v>30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20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16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15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38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27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38789</v>
      </c>
      <c r="C38343" s="2">
        <v>29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38790</v>
      </c>
      <c r="C38344" s="2">
        <v>30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38791</v>
      </c>
      <c r="C38345" s="2">
        <v>30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38792</v>
      </c>
      <c r="C38346" s="2">
        <v>30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38793</v>
      </c>
      <c r="C38347" s="2">
        <v>29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38794</v>
      </c>
      <c r="C38348" s="2">
        <v>28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38795</v>
      </c>
      <c r="C38349" s="2">
        <v>25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38796</v>
      </c>
      <c r="C38350" s="2">
        <v>30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38797</v>
      </c>
      <c r="C38351" s="2">
        <v>34</v>
      </c>
      <c r="D38351" s="2" t="s">
        <v>461</v>
      </c>
      <c r="E38351" s="2"/>
      <c r="F38351" s="2"/>
      <c r="G38351" s="2"/>
      <c r="H38351" s="2"/>
    </row>
    <row r="38352" spans="2:8">
      <c r="B38352" s="2" t="s">
        <v>38798</v>
      </c>
      <c r="C38352" s="2">
        <v>39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38799</v>
      </c>
      <c r="C38353" s="2">
        <v>40</v>
      </c>
      <c r="D38353" s="2" t="s">
        <v>461</v>
      </c>
      <c r="E38353" s="2"/>
      <c r="F38353" s="2"/>
      <c r="G38353" s="2"/>
      <c r="H38353" s="2"/>
    </row>
    <row r="38354" spans="2:8">
      <c r="B38354" s="2" t="s">
        <v>38800</v>
      </c>
      <c r="C38354" s="2">
        <v>40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38801</v>
      </c>
      <c r="C38355" s="2">
        <v>39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38802</v>
      </c>
      <c r="C38356" s="2">
        <v>42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15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23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38828</v>
      </c>
      <c r="C38382" s="2">
        <v>24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38829</v>
      </c>
      <c r="C38383" s="2">
        <v>25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38830</v>
      </c>
      <c r="C38384" s="2">
        <v>26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38831</v>
      </c>
      <c r="C38385" s="2">
        <v>27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38832</v>
      </c>
      <c r="C38386" s="2">
        <v>25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38833</v>
      </c>
      <c r="C38387" s="2">
        <v>26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38834</v>
      </c>
      <c r="C38388" s="2">
        <v>25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38835</v>
      </c>
      <c r="C38389" s="2">
        <v>27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38836</v>
      </c>
      <c r="C38390" s="2">
        <v>25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38837</v>
      </c>
      <c r="C38391" s="2">
        <v>25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38838</v>
      </c>
      <c r="C38392" s="2">
        <v>22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38839</v>
      </c>
      <c r="C38393" s="2">
        <v>18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38840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19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17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38862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31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38864</v>
      </c>
      <c r="C38418" s="2">
        <v>29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38865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21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38874</v>
      </c>
      <c r="C38428" s="2">
        <v>26</v>
      </c>
      <c r="D38428" s="2" t="s">
        <v>461</v>
      </c>
      <c r="E38428" s="2"/>
      <c r="F38428" s="2"/>
      <c r="G38428" s="2"/>
      <c r="H38428" s="2"/>
    </row>
    <row r="38429" spans="2:8">
      <c r="B38429" s="2" t="s">
        <v>38875</v>
      </c>
      <c r="C38429" s="2">
        <v>26</v>
      </c>
      <c r="D38429" s="2" t="s">
        <v>461</v>
      </c>
      <c r="E38429" s="2"/>
      <c r="F38429" s="2"/>
      <c r="G38429" s="2"/>
      <c r="H38429" s="2"/>
    </row>
    <row r="38430" spans="2:8">
      <c r="B38430" s="2" t="s">
        <v>38876</v>
      </c>
      <c r="C38430" s="2">
        <v>26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38877</v>
      </c>
      <c r="C38431" s="2">
        <v>24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38878</v>
      </c>
      <c r="C38432" s="2">
        <v>39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38879</v>
      </c>
      <c r="C38433" s="2">
        <v>39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38880</v>
      </c>
      <c r="C38434" s="2">
        <v>38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38881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29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38887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35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38889</v>
      </c>
      <c r="C38443" s="2">
        <v>29</v>
      </c>
      <c r="D38443" s="2" t="s">
        <v>461</v>
      </c>
      <c r="E38443" s="2"/>
      <c r="F38443" s="2"/>
      <c r="G38443" s="2"/>
      <c r="H38443" s="2"/>
    </row>
    <row r="38444" spans="2:8">
      <c r="B38444" s="2" t="s">
        <v>38890</v>
      </c>
      <c r="C38444" s="2">
        <v>23</v>
      </c>
      <c r="D38444" s="2" t="s">
        <v>461</v>
      </c>
      <c r="E38444" s="2"/>
      <c r="F38444" s="2"/>
      <c r="G38444" s="2"/>
      <c r="H38444" s="2"/>
    </row>
    <row r="38445" spans="2:8">
      <c r="B38445" s="2" t="s">
        <v>38891</v>
      </c>
      <c r="C38445" s="2">
        <v>25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38892</v>
      </c>
      <c r="C38446" s="2">
        <v>19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38893</v>
      </c>
      <c r="C38447" s="2">
        <v>24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38894</v>
      </c>
      <c r="C38448" s="2">
        <v>25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38895</v>
      </c>
      <c r="C38449" s="2">
        <v>25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38896</v>
      </c>
      <c r="C38450" s="2">
        <v>24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38897</v>
      </c>
      <c r="C38451" s="2">
        <v>24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38898</v>
      </c>
      <c r="C38452" s="2">
        <v>24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38899</v>
      </c>
      <c r="C38453" s="2">
        <v>23</v>
      </c>
      <c r="D38453" s="2" t="s">
        <v>461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461</v>
      </c>
      <c r="E38454" s="2"/>
      <c r="F38454" s="2"/>
      <c r="G38454" s="2"/>
      <c r="H38454" s="2"/>
    </row>
    <row r="38455" spans="2:8">
      <c r="B38455" s="2" t="s">
        <v>38901</v>
      </c>
      <c r="C38455" s="2">
        <v>35</v>
      </c>
      <c r="D38455" s="2" t="s">
        <v>461</v>
      </c>
      <c r="E38455" s="2"/>
      <c r="F38455" s="2"/>
      <c r="G38455" s="2"/>
      <c r="H38455" s="2"/>
    </row>
    <row r="38456" spans="2:8">
      <c r="B38456" s="2" t="s">
        <v>38902</v>
      </c>
      <c r="C38456" s="2">
        <v>40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38903</v>
      </c>
      <c r="C38457" s="2">
        <v>42</v>
      </c>
      <c r="D38457" s="2" t="s">
        <v>461</v>
      </c>
      <c r="E38457" s="2"/>
      <c r="F38457" s="2"/>
      <c r="G38457" s="2"/>
      <c r="H38457" s="2"/>
    </row>
    <row r="38458" spans="2:8">
      <c r="B38458" s="2" t="s">
        <v>38904</v>
      </c>
      <c r="C38458" s="2">
        <v>42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38905</v>
      </c>
      <c r="C38459" s="2">
        <v>44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38906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24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38923</v>
      </c>
      <c r="C38477" s="2">
        <v>24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38924</v>
      </c>
      <c r="C38478" s="2">
        <v>25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38925</v>
      </c>
      <c r="C38479" s="2">
        <v>24</v>
      </c>
      <c r="D38479" s="2" t="s">
        <v>461</v>
      </c>
      <c r="E38479" s="2"/>
      <c r="F38479" s="2"/>
      <c r="G38479" s="2"/>
      <c r="H38479" s="2"/>
    </row>
    <row r="38480" spans="2:8">
      <c r="B38480" s="2" t="s">
        <v>38926</v>
      </c>
      <c r="C38480" s="2">
        <v>25</v>
      </c>
      <c r="D38480" s="2" t="s">
        <v>461</v>
      </c>
      <c r="E38480" s="2"/>
      <c r="F38480" s="2"/>
      <c r="G38480" s="2"/>
      <c r="H38480" s="2"/>
    </row>
    <row r="38481" spans="2:8">
      <c r="B38481" s="2" t="s">
        <v>38927</v>
      </c>
      <c r="C38481" s="2">
        <v>25</v>
      </c>
      <c r="D38481" s="2" t="s">
        <v>461</v>
      </c>
      <c r="E38481" s="2"/>
      <c r="F38481" s="2"/>
      <c r="G38481" s="2"/>
      <c r="H38481" s="2"/>
    </row>
    <row r="38482" spans="2:8">
      <c r="B38482" s="2" t="s">
        <v>38928</v>
      </c>
      <c r="C38482" s="2">
        <v>24</v>
      </c>
      <c r="D38482" s="2" t="s">
        <v>461</v>
      </c>
      <c r="E38482" s="2"/>
      <c r="F38482" s="2"/>
      <c r="G38482" s="2"/>
      <c r="H38482" s="2"/>
    </row>
    <row r="38483" spans="2:8">
      <c r="B38483" s="2" t="s">
        <v>38929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23</v>
      </c>
      <c r="D38489" s="2" t="s">
        <v>461</v>
      </c>
      <c r="E38489" s="2"/>
      <c r="F38489" s="2"/>
      <c r="G38489" s="2"/>
      <c r="H38489" s="2"/>
    </row>
    <row r="38490" spans="2:8">
      <c r="B38490" s="2" t="s">
        <v>38936</v>
      </c>
      <c r="C38490" s="2">
        <v>28</v>
      </c>
      <c r="D38490" s="2" t="s">
        <v>461</v>
      </c>
      <c r="E38490" s="2"/>
      <c r="F38490" s="2"/>
      <c r="G38490" s="2"/>
      <c r="H38490" s="2"/>
    </row>
    <row r="38491" spans="2:8">
      <c r="B38491" s="2" t="s">
        <v>38937</v>
      </c>
      <c r="C38491" s="2">
        <v>31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38938</v>
      </c>
      <c r="C38492" s="2">
        <v>32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38939</v>
      </c>
      <c r="C38493" s="2">
        <v>32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38940</v>
      </c>
      <c r="C38494" s="2">
        <v>34</v>
      </c>
      <c r="D38494" s="2" t="s">
        <v>461</v>
      </c>
      <c r="E38494" s="2"/>
      <c r="F38494" s="2"/>
      <c r="G38494" s="2"/>
      <c r="H38494" s="2"/>
    </row>
    <row r="38495" spans="2:8">
      <c r="B38495" s="2" t="s">
        <v>38941</v>
      </c>
      <c r="C38495" s="2">
        <v>32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38942</v>
      </c>
      <c r="C38496" s="2">
        <v>28</v>
      </c>
      <c r="D38496" s="2" t="s">
        <v>461</v>
      </c>
      <c r="E38496" s="2"/>
      <c r="F38496" s="2"/>
      <c r="G38496" s="2"/>
      <c r="H38496" s="2"/>
    </row>
    <row r="38497" spans="2:8">
      <c r="B38497" s="2" t="s">
        <v>38943</v>
      </c>
      <c r="C38497" s="2">
        <v>24</v>
      </c>
      <c r="D38497" s="2" t="s">
        <v>461</v>
      </c>
      <c r="E38497" s="2"/>
      <c r="F38497" s="2"/>
      <c r="G38497" s="2"/>
      <c r="H38497" s="2"/>
    </row>
    <row r="38498" spans="2:8">
      <c r="B38498" s="2" t="s">
        <v>38944</v>
      </c>
      <c r="C38498" s="2">
        <v>27</v>
      </c>
      <c r="D38498" s="2" t="s">
        <v>461</v>
      </c>
      <c r="E38498" s="2"/>
      <c r="F38498" s="2"/>
      <c r="G38498" s="2"/>
      <c r="H38498" s="2"/>
    </row>
    <row r="38499" spans="2:8">
      <c r="B38499" s="2" t="s">
        <v>38945</v>
      </c>
      <c r="C38499" s="2">
        <v>28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38946</v>
      </c>
      <c r="C38500" s="2">
        <v>29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38947</v>
      </c>
      <c r="C38501" s="2">
        <v>30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38948</v>
      </c>
      <c r="C38502" s="2">
        <v>28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38949</v>
      </c>
      <c r="C38503" s="2">
        <v>27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38950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21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38957</v>
      </c>
      <c r="C38511" s="2">
        <v>23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38958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26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38962</v>
      </c>
      <c r="C38516" s="2">
        <v>28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38963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17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27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38966</v>
      </c>
      <c r="C38520" s="2">
        <v>29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38967</v>
      </c>
      <c r="C38521" s="2">
        <v>30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38969</v>
      </c>
      <c r="C38523" s="2">
        <v>29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38970</v>
      </c>
      <c r="C38524" s="2">
        <v>28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38971</v>
      </c>
      <c r="C38525" s="2">
        <v>26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38972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19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17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33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38991</v>
      </c>
      <c r="C38545" s="2">
        <v>38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38992</v>
      </c>
      <c r="C38546" s="2">
        <v>39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38993</v>
      </c>
      <c r="C38547" s="2">
        <v>38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38994</v>
      </c>
      <c r="C38548" s="2">
        <v>35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11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22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39006</v>
      </c>
      <c r="C38560" s="2">
        <v>34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39007</v>
      </c>
      <c r="C38561" s="2">
        <v>35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39008</v>
      </c>
      <c r="C38562" s="2">
        <v>36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39009</v>
      </c>
      <c r="C38563" s="2">
        <v>35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39010</v>
      </c>
      <c r="C38564" s="2">
        <v>29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39011</v>
      </c>
      <c r="C38565" s="2">
        <v>29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39012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38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24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39027</v>
      </c>
      <c r="C38581" s="2">
        <v>28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39028</v>
      </c>
      <c r="C38582" s="2">
        <v>28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39030</v>
      </c>
      <c r="C38584" s="2">
        <v>26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39031</v>
      </c>
      <c r="C38585" s="2">
        <v>24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39032</v>
      </c>
      <c r="C38586" s="2">
        <v>19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39033</v>
      </c>
      <c r="C38587" s="2">
        <v>10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39034</v>
      </c>
      <c r="C38588" s="2">
        <v>10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39035</v>
      </c>
      <c r="C38589" s="2">
        <v>18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39036</v>
      </c>
      <c r="C38590" s="2">
        <v>20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39037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36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39055</v>
      </c>
      <c r="C38609" s="2">
        <v>36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39056</v>
      </c>
      <c r="C38610" s="2">
        <v>33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39057</v>
      </c>
      <c r="C38611" s="2">
        <v>28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39058</v>
      </c>
      <c r="C38612" s="2">
        <v>28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39059</v>
      </c>
      <c r="C38613" s="2">
        <v>32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39060</v>
      </c>
      <c r="C38614" s="2">
        <v>34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39061</v>
      </c>
      <c r="C38615" s="2">
        <v>33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39062</v>
      </c>
      <c r="C38616" s="2">
        <v>30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39063</v>
      </c>
      <c r="C38617" s="2">
        <v>27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39064</v>
      </c>
      <c r="C38618" s="2">
        <v>27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39065</v>
      </c>
      <c r="C38619" s="2">
        <v>22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39066</v>
      </c>
      <c r="C38620" s="2">
        <v>23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39067</v>
      </c>
      <c r="C38621" s="2">
        <v>24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39068</v>
      </c>
      <c r="C38622" s="2">
        <v>25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39069</v>
      </c>
      <c r="C38623" s="2">
        <v>25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39071</v>
      </c>
      <c r="C38625" s="2">
        <v>26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39072</v>
      </c>
      <c r="C38626" s="2">
        <v>26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39073</v>
      </c>
      <c r="C38627" s="2">
        <v>24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39074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31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39083</v>
      </c>
      <c r="C38637" s="2">
        <v>30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39084</v>
      </c>
      <c r="C38638" s="2">
        <v>29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39085</v>
      </c>
      <c r="C38639" s="2">
        <v>32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39086</v>
      </c>
      <c r="C38640" s="2">
        <v>38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39087</v>
      </c>
      <c r="C38641" s="2">
        <v>41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39088</v>
      </c>
      <c r="C38642" s="2">
        <v>37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39089</v>
      </c>
      <c r="C38643" s="2">
        <v>29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39090</v>
      </c>
      <c r="C38644" s="2">
        <v>36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39091</v>
      </c>
      <c r="C38645" s="2">
        <v>42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39092</v>
      </c>
      <c r="C38646" s="2">
        <v>38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39093</v>
      </c>
      <c r="C38647" s="2">
        <v>35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39094</v>
      </c>
      <c r="C38648" s="2">
        <v>32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39095</v>
      </c>
      <c r="C38649" s="2">
        <v>27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39096</v>
      </c>
      <c r="C38650" s="2">
        <v>48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48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46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36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39103</v>
      </c>
      <c r="C38657" s="2">
        <v>38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39104</v>
      </c>
      <c r="C38658" s="2">
        <v>36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39105</v>
      </c>
      <c r="C38659" s="2">
        <v>37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39106</v>
      </c>
      <c r="C38660" s="2">
        <v>36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39107</v>
      </c>
      <c r="C38661" s="2">
        <v>35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39108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30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37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17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26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39157</v>
      </c>
      <c r="C38711" s="2">
        <v>32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39158</v>
      </c>
      <c r="C38712" s="2">
        <v>35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39159</v>
      </c>
      <c r="C38713" s="2">
        <v>35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39162</v>
      </c>
      <c r="C38716" s="2">
        <v>30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39163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25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39170</v>
      </c>
      <c r="C38724" s="2">
        <v>29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39171</v>
      </c>
      <c r="C38725" s="2">
        <v>33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39172</v>
      </c>
      <c r="C38726" s="2">
        <v>34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39173</v>
      </c>
      <c r="C38727" s="2">
        <v>35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39174</v>
      </c>
      <c r="C38728" s="2">
        <v>34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39175</v>
      </c>
      <c r="C38729" s="2">
        <v>33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39176</v>
      </c>
      <c r="C38730" s="2">
        <v>28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39177</v>
      </c>
      <c r="C38731" s="2">
        <v>32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39178</v>
      </c>
      <c r="C38732" s="2">
        <v>36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39179</v>
      </c>
      <c r="C38733" s="2">
        <v>37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39180</v>
      </c>
      <c r="C38734" s="2">
        <v>37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39181</v>
      </c>
      <c r="C38735" s="2">
        <v>33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39182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23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39191</v>
      </c>
      <c r="C38745" s="2">
        <v>24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39192</v>
      </c>
      <c r="C38746" s="2">
        <v>23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39193</v>
      </c>
      <c r="C38747" s="2">
        <v>22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39194</v>
      </c>
      <c r="C38748" s="2">
        <v>22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39195</v>
      </c>
      <c r="C38749" s="2">
        <v>21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39196</v>
      </c>
      <c r="C38750" s="2">
        <v>23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39197</v>
      </c>
      <c r="C38751" s="2">
        <v>24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39198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17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22</v>
      </c>
      <c r="D38764" s="2" t="s">
        <v>461</v>
      </c>
      <c r="E38764" s="2"/>
      <c r="F38764" s="2"/>
      <c r="G38764" s="2"/>
      <c r="H38764" s="2"/>
    </row>
    <row r="38765" spans="2:8">
      <c r="B38765" s="2" t="s">
        <v>39211</v>
      </c>
      <c r="C38765" s="2">
        <v>28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39212</v>
      </c>
      <c r="C38766" s="2">
        <v>30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39213</v>
      </c>
      <c r="C38767" s="2">
        <v>31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39214</v>
      </c>
      <c r="C38768" s="2">
        <v>33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39215</v>
      </c>
      <c r="C38769" s="2">
        <v>34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39216</v>
      </c>
      <c r="C38770" s="2">
        <v>32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39217</v>
      </c>
      <c r="C38771" s="2">
        <v>29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39218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16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14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26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39252</v>
      </c>
      <c r="C38806" s="2">
        <v>28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39253</v>
      </c>
      <c r="C38807" s="2">
        <v>32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39254</v>
      </c>
      <c r="C38808" s="2">
        <v>34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39255</v>
      </c>
      <c r="C38809" s="2">
        <v>34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39256</v>
      </c>
      <c r="C38810" s="2">
        <v>33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39257</v>
      </c>
      <c r="C38811" s="2">
        <v>29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39258</v>
      </c>
      <c r="C38812" s="2">
        <v>19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39259</v>
      </c>
      <c r="C38813" s="2">
        <v>23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39260</v>
      </c>
      <c r="C38814" s="2">
        <v>26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39261</v>
      </c>
      <c r="C38815" s="2">
        <v>27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39262</v>
      </c>
      <c r="C38816" s="2">
        <v>28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39263</v>
      </c>
      <c r="C38817" s="2">
        <v>28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39264</v>
      </c>
      <c r="C38818" s="2">
        <v>28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39265</v>
      </c>
      <c r="C38819" s="2">
        <v>28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461</v>
      </c>
      <c r="E38820" s="2"/>
      <c r="F38820" s="2"/>
      <c r="G38820" s="2"/>
      <c r="H38820" s="2"/>
    </row>
    <row r="38821" spans="2:8">
      <c r="B38821" s="2" t="s">
        <v>39267</v>
      </c>
      <c r="C38821" s="2">
        <v>49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48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26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39272</v>
      </c>
      <c r="C38826" s="2">
        <v>30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39273</v>
      </c>
      <c r="C38827" s="2">
        <v>35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39274</v>
      </c>
      <c r="C38828" s="2">
        <v>39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39275</v>
      </c>
      <c r="C38829" s="2">
        <v>39</v>
      </c>
      <c r="D38829" s="2" t="s">
        <v>461</v>
      </c>
      <c r="E38829" s="2"/>
      <c r="F38829" s="2"/>
      <c r="G38829" s="2"/>
      <c r="H38829" s="2"/>
    </row>
    <row r="38830" spans="2:8">
      <c r="B38830" s="2" t="s">
        <v>39276</v>
      </c>
      <c r="C38830" s="2">
        <v>37</v>
      </c>
      <c r="D38830" s="2" t="s">
        <v>461</v>
      </c>
      <c r="E38830" s="2"/>
      <c r="F38830" s="2"/>
      <c r="G38830" s="2"/>
      <c r="H38830" s="2"/>
    </row>
    <row r="38831" spans="2:8">
      <c r="B38831" s="2" t="s">
        <v>39277</v>
      </c>
      <c r="C38831" s="2">
        <v>34</v>
      </c>
      <c r="D38831" s="2" t="s">
        <v>461</v>
      </c>
      <c r="E38831" s="2"/>
      <c r="F38831" s="2"/>
      <c r="G38831" s="2"/>
      <c r="H38831" s="2"/>
    </row>
    <row r="38832" spans="2:8">
      <c r="B38832" s="2" t="s">
        <v>39278</v>
      </c>
      <c r="C38832" s="2">
        <v>27</v>
      </c>
      <c r="D38832" s="2" t="s">
        <v>461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461</v>
      </c>
      <c r="E38833" s="2"/>
      <c r="F38833" s="2"/>
      <c r="G38833" s="2"/>
      <c r="H38833" s="2"/>
    </row>
    <row r="38834" spans="2:8">
      <c r="B38834" s="2" t="s">
        <v>39280</v>
      </c>
      <c r="C38834" s="2">
        <v>32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39281</v>
      </c>
      <c r="C38835" s="2">
        <v>34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39282</v>
      </c>
      <c r="C38836" s="2">
        <v>32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39283</v>
      </c>
      <c r="C38837" s="2">
        <v>33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39285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21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39307</v>
      </c>
      <c r="C38861" s="2">
        <v>28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39308</v>
      </c>
      <c r="C38862" s="2">
        <v>29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39309</v>
      </c>
      <c r="C38863" s="2">
        <v>29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39310</v>
      </c>
      <c r="C38864" s="2">
        <v>28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39311</v>
      </c>
      <c r="C38865" s="2">
        <v>28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39312</v>
      </c>
      <c r="C38866" s="2">
        <v>26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39313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27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39321</v>
      </c>
      <c r="C38875" s="2">
        <v>29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39322</v>
      </c>
      <c r="C38876" s="2">
        <v>30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39323</v>
      </c>
      <c r="C38877" s="2">
        <v>30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39324</v>
      </c>
      <c r="C38878" s="2">
        <v>29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39325</v>
      </c>
      <c r="C38879" s="2">
        <v>28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39326</v>
      </c>
      <c r="C38880" s="2">
        <v>28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39327</v>
      </c>
      <c r="C38881" s="2">
        <v>17</v>
      </c>
      <c r="D38881" s="2" t="s">
        <v>461</v>
      </c>
      <c r="E38881" s="2"/>
      <c r="F38881" s="2"/>
      <c r="G38881" s="2"/>
      <c r="H38881" s="2"/>
    </row>
    <row r="38882" spans="2:8">
      <c r="B38882" s="2" t="s">
        <v>39328</v>
      </c>
      <c r="C38882" s="2">
        <v>18</v>
      </c>
      <c r="D38882" s="2" t="s">
        <v>461</v>
      </c>
      <c r="E38882" s="2"/>
      <c r="F38882" s="2"/>
      <c r="G38882" s="2"/>
      <c r="H38882" s="2"/>
    </row>
    <row r="38883" spans="2:8">
      <c r="B38883" s="2" t="s">
        <v>39329</v>
      </c>
      <c r="C38883" s="2">
        <v>21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39330</v>
      </c>
      <c r="C38884" s="2">
        <v>21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39331</v>
      </c>
      <c r="C38885" s="2">
        <v>20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39332</v>
      </c>
      <c r="C38886" s="2">
        <v>21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39333</v>
      </c>
      <c r="C38887" s="2">
        <v>22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39334</v>
      </c>
      <c r="C38888" s="2">
        <v>23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39335</v>
      </c>
      <c r="C38889" s="2">
        <v>22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39336</v>
      </c>
      <c r="C38890" s="2">
        <v>21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39337</v>
      </c>
      <c r="C38891" s="2">
        <v>20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39338</v>
      </c>
      <c r="C38892" s="2">
        <v>18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39339</v>
      </c>
      <c r="C38893" s="2">
        <v>19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39340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20</v>
      </c>
      <c r="D38902" s="2" t="s">
        <v>461</v>
      </c>
      <c r="E38902" s="2"/>
      <c r="F38902" s="2"/>
      <c r="G38902" s="2"/>
      <c r="H38902" s="2"/>
    </row>
    <row r="38903" spans="2:8">
      <c r="B38903" s="2" t="s">
        <v>39349</v>
      </c>
      <c r="C38903" s="2">
        <v>23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39350</v>
      </c>
      <c r="C38904" s="2">
        <v>25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39351</v>
      </c>
      <c r="C38905" s="2">
        <v>25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39352</v>
      </c>
      <c r="C38906" s="2">
        <v>26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39353</v>
      </c>
      <c r="C38907" s="2">
        <v>26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39354</v>
      </c>
      <c r="C38908" s="2">
        <v>26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39355</v>
      </c>
      <c r="C38909" s="2">
        <v>25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39356</v>
      </c>
      <c r="C38910" s="2">
        <v>25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39357</v>
      </c>
      <c r="C38911" s="2">
        <v>23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39358</v>
      </c>
      <c r="C38912" s="2">
        <v>34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39359</v>
      </c>
      <c r="C38913" s="2">
        <v>37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39360</v>
      </c>
      <c r="C38914" s="2">
        <v>37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39361</v>
      </c>
      <c r="C38915" s="2">
        <v>39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39362</v>
      </c>
      <c r="C38916" s="2">
        <v>44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39363</v>
      </c>
      <c r="C38917" s="2">
        <v>22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39364</v>
      </c>
      <c r="C38918" s="2">
        <v>23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39365</v>
      </c>
      <c r="C38919" s="2">
        <v>24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39366</v>
      </c>
      <c r="C38920" s="2">
        <v>25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39367</v>
      </c>
      <c r="C38921" s="2">
        <v>27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39368</v>
      </c>
      <c r="C38922" s="2">
        <v>27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39369</v>
      </c>
      <c r="C38923" s="2">
        <v>27</v>
      </c>
      <c r="D38923" s="2" t="s">
        <v>461</v>
      </c>
      <c r="E38923" s="2"/>
      <c r="F38923" s="2"/>
      <c r="G38923" s="2"/>
      <c r="H38923" s="2"/>
    </row>
    <row r="38924" spans="2:8">
      <c r="B38924" s="2" t="s">
        <v>39370</v>
      </c>
      <c r="C38924" s="2">
        <v>25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39371</v>
      </c>
      <c r="C38925" s="2">
        <v>24</v>
      </c>
      <c r="D38925" s="2" t="s">
        <v>461</v>
      </c>
      <c r="E38925" s="2"/>
      <c r="F38925" s="2"/>
      <c r="G38925" s="2"/>
      <c r="H38925" s="2"/>
    </row>
    <row r="38926" spans="2:8">
      <c r="B38926" s="2" t="s">
        <v>39372</v>
      </c>
      <c r="C38926" s="2">
        <v>27</v>
      </c>
      <c r="D38926" s="2" t="s">
        <v>461</v>
      </c>
      <c r="E38926" s="2"/>
      <c r="F38926" s="2"/>
      <c r="G38926" s="2"/>
      <c r="H38926" s="2"/>
    </row>
    <row r="38927" spans="2:8">
      <c r="B38927" s="2" t="s">
        <v>39373</v>
      </c>
      <c r="C38927" s="2">
        <v>29</v>
      </c>
      <c r="D38927" s="2" t="s">
        <v>461</v>
      </c>
      <c r="E38927" s="2"/>
      <c r="F38927" s="2"/>
      <c r="G38927" s="2"/>
      <c r="H38927" s="2"/>
    </row>
    <row r="38928" spans="2:8">
      <c r="B38928" s="2" t="s">
        <v>39374</v>
      </c>
      <c r="C38928" s="2">
        <v>30</v>
      </c>
      <c r="D38928" s="2" t="s">
        <v>461</v>
      </c>
      <c r="E38928" s="2"/>
      <c r="F38928" s="2"/>
      <c r="G38928" s="2"/>
      <c r="H38928" s="2"/>
    </row>
    <row r="38929" spans="2:8">
      <c r="B38929" s="2" t="s">
        <v>39375</v>
      </c>
      <c r="C38929" s="2">
        <v>29</v>
      </c>
      <c r="D38929" s="2" t="s">
        <v>461</v>
      </c>
      <c r="E38929" s="2"/>
      <c r="F38929" s="2"/>
      <c r="G38929" s="2"/>
      <c r="H38929" s="2"/>
    </row>
    <row r="38930" spans="2:8">
      <c r="B38930" s="2" t="s">
        <v>39376</v>
      </c>
      <c r="C38930" s="2">
        <v>29</v>
      </c>
      <c r="D38930" s="2" t="s">
        <v>461</v>
      </c>
      <c r="E38930" s="2"/>
      <c r="F38930" s="2"/>
      <c r="G38930" s="2"/>
      <c r="H38930" s="2"/>
    </row>
    <row r="38931" spans="2:8">
      <c r="B38931" s="2" t="s">
        <v>39377</v>
      </c>
      <c r="C38931" s="2">
        <v>27</v>
      </c>
      <c r="D38931" s="2" t="s">
        <v>461</v>
      </c>
      <c r="E38931" s="2"/>
      <c r="F38931" s="2"/>
      <c r="G38931" s="2"/>
      <c r="H38931" s="2"/>
    </row>
    <row r="38932" spans="2:8">
      <c r="B38932" s="2" t="s">
        <v>39378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31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39386</v>
      </c>
      <c r="C38940" s="2">
        <v>29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39387</v>
      </c>
      <c r="C38941" s="2">
        <v>28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39389</v>
      </c>
      <c r="C38943" s="2">
        <v>25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39390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30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34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26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39413</v>
      </c>
      <c r="C38967" s="2">
        <v>29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39414</v>
      </c>
      <c r="C38968" s="2">
        <v>29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39416</v>
      </c>
      <c r="C38970" s="2">
        <v>23</v>
      </c>
      <c r="D38970" s="2" t="s">
        <v>461</v>
      </c>
      <c r="E38970" s="2"/>
      <c r="F38970" s="2"/>
      <c r="G38970" s="2"/>
      <c r="H38970" s="2"/>
    </row>
    <row r="38971" spans="2:8">
      <c r="B38971" s="2" t="s">
        <v>39417</v>
      </c>
      <c r="C38971" s="2">
        <v>8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39418</v>
      </c>
      <c r="C38972" s="2">
        <v>26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39419</v>
      </c>
      <c r="C38973" s="2">
        <v>29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39422</v>
      </c>
      <c r="C38976" s="2">
        <v>30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39423</v>
      </c>
      <c r="C38977" s="2">
        <v>28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39424</v>
      </c>
      <c r="C38978" s="2">
        <v>28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39425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38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37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30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39438</v>
      </c>
      <c r="C38992" s="2">
        <v>32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39439</v>
      </c>
      <c r="C38993" s="2">
        <v>30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39440</v>
      </c>
      <c r="C38994" s="2">
        <v>33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39441</v>
      </c>
      <c r="C38995" s="2">
        <v>34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39442</v>
      </c>
      <c r="C38996" s="2">
        <v>32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39443</v>
      </c>
      <c r="C38997" s="2">
        <v>23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39444</v>
      </c>
      <c r="C38998" s="2">
        <v>29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39445</v>
      </c>
      <c r="C38999" s="2">
        <v>34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39446</v>
      </c>
      <c r="C39000" s="2">
        <v>36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39447</v>
      </c>
      <c r="C39001" s="2">
        <v>34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39448</v>
      </c>
      <c r="C39002" s="2">
        <v>30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39449</v>
      </c>
      <c r="C39003" s="2">
        <v>27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39450</v>
      </c>
      <c r="C39004" s="2">
        <v>26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39451</v>
      </c>
      <c r="C39005" s="2">
        <v>24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39452</v>
      </c>
      <c r="C39006" s="2">
        <v>29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39453</v>
      </c>
      <c r="C39007" s="2">
        <v>33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39454</v>
      </c>
      <c r="C39008" s="2">
        <v>35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39455</v>
      </c>
      <c r="C39009" s="2">
        <v>36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39456</v>
      </c>
      <c r="C39010" s="2">
        <v>35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39457</v>
      </c>
      <c r="C39011" s="2">
        <v>31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39458</v>
      </c>
      <c r="C39012" s="2">
        <v>27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39459</v>
      </c>
      <c r="C39013" s="2">
        <v>24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39460</v>
      </c>
      <c r="C39014" s="2">
        <v>29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39461</v>
      </c>
      <c r="C39015" s="2">
        <v>33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39462</v>
      </c>
      <c r="C39016" s="2">
        <v>33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39463</v>
      </c>
      <c r="C39017" s="2">
        <v>34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39464</v>
      </c>
      <c r="C39018" s="2">
        <v>32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39465</v>
      </c>
      <c r="C39019" s="2">
        <v>30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39466</v>
      </c>
      <c r="C39020" s="2">
        <v>34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39467</v>
      </c>
      <c r="C39021" s="2">
        <v>35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39468</v>
      </c>
      <c r="C39022" s="2">
        <v>32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39469</v>
      </c>
      <c r="C39023" s="2">
        <v>32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39470</v>
      </c>
      <c r="C39024" s="2">
        <v>32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39471</v>
      </c>
      <c r="C39025" s="2">
        <v>17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39472</v>
      </c>
      <c r="C39026" s="2">
        <v>16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39473</v>
      </c>
      <c r="C39027" s="2">
        <v>26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39474</v>
      </c>
      <c r="C39028" s="2">
        <v>30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39475</v>
      </c>
      <c r="C39029" s="2">
        <v>33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39476</v>
      </c>
      <c r="C39030" s="2">
        <v>37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39477</v>
      </c>
      <c r="C39031" s="2">
        <v>36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39478</v>
      </c>
      <c r="C39032" s="2">
        <v>33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39479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43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29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39491</v>
      </c>
      <c r="C39045" s="2">
        <v>34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39492</v>
      </c>
      <c r="C39046" s="2">
        <v>13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40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39495</v>
      </c>
      <c r="C39049" s="2">
        <v>12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39496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39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39518</v>
      </c>
      <c r="C39072" s="2">
        <v>30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39519</v>
      </c>
      <c r="C39073" s="2">
        <v>30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39520</v>
      </c>
      <c r="C39074" s="2">
        <v>28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39522</v>
      </c>
      <c r="C39076" s="2">
        <v>20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39523</v>
      </c>
      <c r="C39077" s="2">
        <v>16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39524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22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39533</v>
      </c>
      <c r="C39087" s="2">
        <v>27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39534</v>
      </c>
      <c r="C39088" s="2">
        <v>28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39535</v>
      </c>
      <c r="C39089" s="2">
        <v>28</v>
      </c>
      <c r="D39089" s="2" t="s">
        <v>461</v>
      </c>
      <c r="E39089" s="2"/>
      <c r="F39089" s="2"/>
      <c r="G39089" s="2"/>
      <c r="H39089" s="2"/>
    </row>
    <row r="39090" spans="2:8">
      <c r="B39090" s="2" t="s">
        <v>39536</v>
      </c>
      <c r="C39090" s="2">
        <v>27</v>
      </c>
      <c r="D39090" s="2" t="s">
        <v>461</v>
      </c>
      <c r="E39090" s="2"/>
      <c r="F39090" s="2"/>
      <c r="G39090" s="2"/>
      <c r="H39090" s="2"/>
    </row>
    <row r="39091" spans="2:8">
      <c r="B39091" s="2" t="s">
        <v>39537</v>
      </c>
      <c r="C39091" s="2">
        <v>27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39538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19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48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48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40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27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39552</v>
      </c>
      <c r="C39106" s="2">
        <v>31</v>
      </c>
      <c r="D39106" s="2" t="s">
        <v>461</v>
      </c>
      <c r="E39106" s="2"/>
      <c r="F39106" s="2"/>
      <c r="G39106" s="2"/>
      <c r="H39106" s="2"/>
    </row>
    <row r="39107" spans="2:8">
      <c r="B39107" s="2" t="s">
        <v>39553</v>
      </c>
      <c r="C39107" s="2">
        <v>34</v>
      </c>
      <c r="D39107" s="2" t="s">
        <v>461</v>
      </c>
      <c r="E39107" s="2"/>
      <c r="F39107" s="2"/>
      <c r="G39107" s="2"/>
      <c r="H39107" s="2"/>
    </row>
    <row r="39108" spans="2:8">
      <c r="B39108" s="2" t="s">
        <v>39554</v>
      </c>
      <c r="C39108" s="2">
        <v>32</v>
      </c>
      <c r="D39108" s="2" t="s">
        <v>461</v>
      </c>
      <c r="E39108" s="2"/>
      <c r="F39108" s="2"/>
      <c r="G39108" s="2"/>
      <c r="H39108" s="2"/>
    </row>
    <row r="39109" spans="2:8">
      <c r="B39109" s="2" t="s">
        <v>39555</v>
      </c>
      <c r="C39109" s="2">
        <v>30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39556</v>
      </c>
      <c r="C39110" s="2">
        <v>29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39557</v>
      </c>
      <c r="C39111" s="2">
        <v>28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39558</v>
      </c>
      <c r="C39112" s="2">
        <v>25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39559</v>
      </c>
      <c r="C39113" s="2">
        <v>30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39560</v>
      </c>
      <c r="C39114" s="2">
        <v>33</v>
      </c>
      <c r="D39114" s="2" t="s">
        <v>461</v>
      </c>
      <c r="E39114" s="2"/>
      <c r="F39114" s="2"/>
      <c r="G39114" s="2"/>
      <c r="H39114" s="2"/>
    </row>
    <row r="39115" spans="2:8">
      <c r="B39115" s="2" t="s">
        <v>39561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14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24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39571</v>
      </c>
      <c r="C39125" s="2">
        <v>28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39572</v>
      </c>
      <c r="C39126" s="2">
        <v>31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39573</v>
      </c>
      <c r="C39127" s="2">
        <v>31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39574</v>
      </c>
      <c r="C39128" s="2">
        <v>32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39575</v>
      </c>
      <c r="C39129" s="2">
        <v>31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39577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41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42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42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23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39593</v>
      </c>
      <c r="C39147" s="2">
        <v>28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39594</v>
      </c>
      <c r="C39148" s="2">
        <v>30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39595</v>
      </c>
      <c r="C39149" s="2">
        <v>30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39596</v>
      </c>
      <c r="C39150" s="2">
        <v>30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39597</v>
      </c>
      <c r="C39151" s="2">
        <v>28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39598</v>
      </c>
      <c r="C39152" s="2">
        <v>29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39599</v>
      </c>
      <c r="C39153" s="2">
        <v>28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39600</v>
      </c>
      <c r="C39154" s="2">
        <v>23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39601</v>
      </c>
      <c r="C39155" s="2">
        <v>29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39602</v>
      </c>
      <c r="C39156" s="2">
        <v>35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39603</v>
      </c>
      <c r="C39157" s="2">
        <v>31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39604</v>
      </c>
      <c r="C39158" s="2">
        <v>31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39605</v>
      </c>
      <c r="C39159" s="2">
        <v>32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39606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20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39615</v>
      </c>
      <c r="C39169" s="2">
        <v>26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39616</v>
      </c>
      <c r="C39170" s="2">
        <v>31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39617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33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39620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20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39626</v>
      </c>
      <c r="C39180" s="2">
        <v>29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39627</v>
      </c>
      <c r="C39181" s="2">
        <v>32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39628</v>
      </c>
      <c r="C39182" s="2">
        <v>33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39629</v>
      </c>
      <c r="C39183" s="2">
        <v>32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39630</v>
      </c>
      <c r="C39184" s="2">
        <v>29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39631</v>
      </c>
      <c r="C39185" s="2">
        <v>27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39632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37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39638</v>
      </c>
      <c r="C39192" s="2">
        <v>39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39639</v>
      </c>
      <c r="C39193" s="2">
        <v>39</v>
      </c>
      <c r="D39193" s="2" t="s">
        <v>461</v>
      </c>
      <c r="E39193" s="2"/>
      <c r="F39193" s="2"/>
      <c r="G39193" s="2"/>
      <c r="H39193" s="2"/>
    </row>
    <row r="39194" spans="2:8">
      <c r="B39194" s="2" t="s">
        <v>39640</v>
      </c>
      <c r="C39194" s="2">
        <v>40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42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42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40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33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39656</v>
      </c>
      <c r="C39210" s="2">
        <v>32</v>
      </c>
      <c r="D39210" s="2" t="s">
        <v>461</v>
      </c>
      <c r="E39210" s="2"/>
      <c r="F39210" s="2"/>
      <c r="G39210" s="2"/>
      <c r="H39210" s="2"/>
    </row>
    <row r="39211" spans="2:8">
      <c r="B39211" s="2" t="s">
        <v>39657</v>
      </c>
      <c r="C39211" s="2">
        <v>30</v>
      </c>
      <c r="D39211" s="2" t="s">
        <v>461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461</v>
      </c>
      <c r="E39212" s="2"/>
      <c r="F39212" s="2"/>
      <c r="G39212" s="2"/>
      <c r="H39212" s="2"/>
    </row>
    <row r="39213" spans="2:8">
      <c r="B39213" s="2" t="s">
        <v>39659</v>
      </c>
      <c r="C39213" s="2">
        <v>33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39660</v>
      </c>
      <c r="C39214" s="2">
        <v>31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39661</v>
      </c>
      <c r="C39215" s="2">
        <v>27</v>
      </c>
      <c r="D39215" s="2" t="s">
        <v>461</v>
      </c>
      <c r="E39215" s="2"/>
      <c r="F39215" s="2"/>
      <c r="G39215" s="2"/>
      <c r="H39215" s="2"/>
    </row>
    <row r="39216" spans="2:8">
      <c r="B39216" s="2" t="s">
        <v>39662</v>
      </c>
      <c r="C39216" s="2">
        <v>20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39663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15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16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15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19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21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39697</v>
      </c>
      <c r="C39251" s="2">
        <v>20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39698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12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39704</v>
      </c>
      <c r="C39258" s="2">
        <v>12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39705</v>
      </c>
      <c r="C39259" s="2">
        <v>14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39706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26</v>
      </c>
      <c r="D39269" s="2" t="s">
        <v>461</v>
      </c>
      <c r="E39269" s="2"/>
      <c r="F39269" s="2"/>
      <c r="G39269" s="2"/>
      <c r="H39269" s="2"/>
    </row>
    <row r="39270" spans="2:8">
      <c r="B39270" s="2" t="s">
        <v>39716</v>
      </c>
      <c r="C39270" s="2">
        <v>29</v>
      </c>
      <c r="D39270" s="2" t="s">
        <v>461</v>
      </c>
      <c r="E39270" s="2"/>
      <c r="F39270" s="2"/>
      <c r="G39270" s="2"/>
      <c r="H39270" s="2"/>
    </row>
    <row r="39271" spans="2:8">
      <c r="B39271" s="2" t="s">
        <v>39717</v>
      </c>
      <c r="C39271" s="2">
        <v>28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39718</v>
      </c>
      <c r="C39272" s="2">
        <v>29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39719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36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38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35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27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39735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39738</v>
      </c>
      <c r="C39292" s="2">
        <v>29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39739</v>
      </c>
      <c r="C39293" s="2">
        <v>27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39740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35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39746</v>
      </c>
      <c r="C39300" s="2">
        <v>25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39747</v>
      </c>
      <c r="C39301" s="2">
        <v>24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39748</v>
      </c>
      <c r="C39302" s="2">
        <v>24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39749</v>
      </c>
      <c r="C39303" s="2">
        <v>24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39750</v>
      </c>
      <c r="C39304" s="2">
        <v>23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39751</v>
      </c>
      <c r="C39305" s="2">
        <v>22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39752</v>
      </c>
      <c r="C39306" s="2">
        <v>17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39753</v>
      </c>
      <c r="C39307" s="2">
        <v>21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39754</v>
      </c>
      <c r="C39308" s="2">
        <v>25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39755</v>
      </c>
      <c r="C39309" s="2">
        <v>25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39756</v>
      </c>
      <c r="C39310" s="2">
        <v>24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39757</v>
      </c>
      <c r="C39311" s="2">
        <v>21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39758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40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39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38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41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42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40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40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36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26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39780</v>
      </c>
      <c r="C39334" s="2">
        <v>26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39781</v>
      </c>
      <c r="C39335" s="2">
        <v>27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39782</v>
      </c>
      <c r="C39336" s="2">
        <v>27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39783</v>
      </c>
      <c r="C39337" s="2">
        <v>27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39784</v>
      </c>
      <c r="C39338" s="2">
        <v>27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39785</v>
      </c>
      <c r="C39339" s="2">
        <v>27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39786</v>
      </c>
      <c r="C39340" s="2">
        <v>26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39787</v>
      </c>
      <c r="C39341" s="2">
        <v>26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39788</v>
      </c>
      <c r="C39342" s="2">
        <v>24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39789</v>
      </c>
      <c r="C39343" s="2">
        <v>25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39790</v>
      </c>
      <c r="C39344" s="2">
        <v>22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39791</v>
      </c>
      <c r="C39345" s="2">
        <v>27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39792</v>
      </c>
      <c r="C39346" s="2">
        <v>30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39793</v>
      </c>
      <c r="C39347" s="2">
        <v>33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39794</v>
      </c>
      <c r="C39348" s="2">
        <v>30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39795</v>
      </c>
      <c r="C39349" s="2">
        <v>29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39796</v>
      </c>
      <c r="C39350" s="2">
        <v>27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39797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17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39802</v>
      </c>
      <c r="C39356" s="2">
        <v>32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39803</v>
      </c>
      <c r="C39357" s="2">
        <v>29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39804</v>
      </c>
      <c r="C39358" s="2">
        <v>30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39805</v>
      </c>
      <c r="C39359" s="2">
        <v>31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39806</v>
      </c>
      <c r="C39360" s="2">
        <v>14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39807</v>
      </c>
      <c r="C39361" s="2">
        <v>18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39808</v>
      </c>
      <c r="C39362" s="2">
        <v>19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39809</v>
      </c>
      <c r="C39363" s="2">
        <v>23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39810</v>
      </c>
      <c r="C39364" s="2">
        <v>24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39811</v>
      </c>
      <c r="C39365" s="2">
        <v>24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39812</v>
      </c>
      <c r="C39366" s="2">
        <v>23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39813</v>
      </c>
      <c r="C39367" s="2">
        <v>22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39814</v>
      </c>
      <c r="C39368" s="2">
        <v>23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39815</v>
      </c>
      <c r="C39369" s="2">
        <v>22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39816</v>
      </c>
      <c r="C39370" s="2">
        <v>27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39817</v>
      </c>
      <c r="C39371" s="2">
        <v>30</v>
      </c>
      <c r="D39371" s="2" t="s">
        <v>461</v>
      </c>
      <c r="E39371" s="2"/>
      <c r="F39371" s="2"/>
      <c r="G39371" s="2"/>
      <c r="H39371" s="2"/>
    </row>
    <row r="39372" spans="2:8">
      <c r="B39372" s="2" t="s">
        <v>39818</v>
      </c>
      <c r="C39372" s="2">
        <v>32</v>
      </c>
      <c r="D39372" s="2" t="s">
        <v>461</v>
      </c>
      <c r="E39372" s="2"/>
      <c r="F39372" s="2"/>
      <c r="G39372" s="2"/>
      <c r="H39372" s="2"/>
    </row>
    <row r="39373" spans="2:8">
      <c r="B39373" s="2" t="s">
        <v>39819</v>
      </c>
      <c r="C39373" s="2">
        <v>32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39821</v>
      </c>
      <c r="C39375" s="2">
        <v>30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39822</v>
      </c>
      <c r="C39376" s="2">
        <v>26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39823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14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16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30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39832</v>
      </c>
      <c r="C39386" s="2">
        <v>29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39833</v>
      </c>
      <c r="C39387" s="2">
        <v>26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39834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39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41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40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19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24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39848</v>
      </c>
      <c r="C39402" s="2">
        <v>22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39849</v>
      </c>
      <c r="C39403" s="2">
        <v>24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39850</v>
      </c>
      <c r="C39404" s="2">
        <v>26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39851</v>
      </c>
      <c r="C39405" s="2">
        <v>28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39852</v>
      </c>
      <c r="C39406" s="2">
        <v>29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39853</v>
      </c>
      <c r="C39407" s="2">
        <v>29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39854</v>
      </c>
      <c r="C39408" s="2">
        <v>27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39855</v>
      </c>
      <c r="C39409" s="2">
        <v>24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39856</v>
      </c>
      <c r="C39410" s="2">
        <v>40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38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25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39872</v>
      </c>
      <c r="C39426" s="2">
        <v>28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39873</v>
      </c>
      <c r="C39427" s="2">
        <v>28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39874</v>
      </c>
      <c r="C39428" s="2">
        <v>27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39875</v>
      </c>
      <c r="C39429" s="2">
        <v>27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39876</v>
      </c>
      <c r="C39430" s="2">
        <v>23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39877</v>
      </c>
      <c r="C39431" s="2">
        <v>22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39878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39902</v>
      </c>
      <c r="C39456" s="2">
        <v>25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39904</v>
      </c>
      <c r="C39458" s="2">
        <v>28</v>
      </c>
      <c r="D39458" s="2" t="s">
        <v>461</v>
      </c>
      <c r="E39458" s="2"/>
      <c r="F39458" s="2"/>
      <c r="G39458" s="2"/>
      <c r="H39458" s="2"/>
    </row>
    <row r="39459" spans="2:8">
      <c r="B39459" s="2" t="s">
        <v>39905</v>
      </c>
      <c r="C39459" s="2">
        <v>29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39906</v>
      </c>
      <c r="C39460" s="2">
        <v>28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39907</v>
      </c>
      <c r="C39461" s="2">
        <v>27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39908</v>
      </c>
      <c r="C39462" s="2">
        <v>29</v>
      </c>
      <c r="D39462" s="2" t="s">
        <v>461</v>
      </c>
      <c r="E39462" s="2"/>
      <c r="F39462" s="2"/>
      <c r="G39462" s="2"/>
      <c r="H39462" s="2"/>
    </row>
    <row r="39463" spans="2:8">
      <c r="B39463" s="2" t="s">
        <v>39909</v>
      </c>
      <c r="C39463" s="2">
        <v>27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39910</v>
      </c>
      <c r="C39464" s="2">
        <v>32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39911</v>
      </c>
      <c r="C39465" s="2">
        <v>33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39912</v>
      </c>
      <c r="C39466" s="2">
        <v>33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39913</v>
      </c>
      <c r="C39467" s="2">
        <v>34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39914</v>
      </c>
      <c r="C39468" s="2">
        <v>32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39915</v>
      </c>
      <c r="C39469" s="2">
        <v>31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39916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27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39921</v>
      </c>
      <c r="C39475" s="2">
        <v>30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39922</v>
      </c>
      <c r="C39476" s="2">
        <v>32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39923</v>
      </c>
      <c r="C39477" s="2">
        <v>30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39924</v>
      </c>
      <c r="C39478" s="2">
        <v>31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39925</v>
      </c>
      <c r="C39479" s="2">
        <v>29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39926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18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23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39935</v>
      </c>
      <c r="C39489" s="2">
        <v>24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39936</v>
      </c>
      <c r="C39490" s="2">
        <v>24</v>
      </c>
      <c r="D39490" s="2" t="s">
        <v>461</v>
      </c>
      <c r="E39490" s="2"/>
      <c r="F39490" s="2"/>
      <c r="G39490" s="2"/>
      <c r="H39490" s="2"/>
    </row>
    <row r="39491" spans="2:8">
      <c r="B39491" s="2" t="s">
        <v>39937</v>
      </c>
      <c r="C39491" s="2">
        <v>22</v>
      </c>
      <c r="D39491" s="2" t="s">
        <v>461</v>
      </c>
      <c r="E39491" s="2"/>
      <c r="F39491" s="2"/>
      <c r="G39491" s="2"/>
      <c r="H39491" s="2"/>
    </row>
    <row r="39492" spans="2:8">
      <c r="B39492" s="2" t="s">
        <v>39938</v>
      </c>
      <c r="C39492" s="2">
        <v>25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39939</v>
      </c>
      <c r="C39493" s="2">
        <v>24</v>
      </c>
      <c r="D39493" s="2" t="s">
        <v>461</v>
      </c>
      <c r="E39493" s="2"/>
      <c r="F39493" s="2"/>
      <c r="G39493" s="2"/>
      <c r="H39493" s="2"/>
    </row>
    <row r="39494" spans="2:8">
      <c r="B39494" s="2" t="s">
        <v>39940</v>
      </c>
      <c r="C39494" s="2">
        <v>22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39941</v>
      </c>
      <c r="C39495" s="2">
        <v>22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39942</v>
      </c>
      <c r="C39496" s="2">
        <v>22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39943</v>
      </c>
      <c r="C39497" s="2">
        <v>24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39944</v>
      </c>
      <c r="C39498" s="2">
        <v>28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39945</v>
      </c>
      <c r="C39499" s="2">
        <v>28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39947</v>
      </c>
      <c r="C39501" s="2">
        <v>27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39948</v>
      </c>
      <c r="C39502" s="2">
        <v>23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39949</v>
      </c>
      <c r="C39503" s="2">
        <v>26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39950</v>
      </c>
      <c r="C39504" s="2">
        <v>26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39951</v>
      </c>
      <c r="C39505" s="2">
        <v>26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39952</v>
      </c>
      <c r="C39506" s="2">
        <v>26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39953</v>
      </c>
      <c r="C39507" s="2">
        <v>26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39954</v>
      </c>
      <c r="C39508" s="2">
        <v>27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39955</v>
      </c>
      <c r="C39509" s="2">
        <v>28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39957</v>
      </c>
      <c r="C39511" s="2">
        <v>28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39958</v>
      </c>
      <c r="C39512" s="2">
        <v>29</v>
      </c>
      <c r="D39512" s="2" t="s">
        <v>461</v>
      </c>
      <c r="E39512" s="2"/>
      <c r="F39512" s="2"/>
      <c r="G39512" s="2"/>
      <c r="H39512" s="2"/>
    </row>
    <row r="39513" spans="2:8">
      <c r="B39513" s="2" t="s">
        <v>39959</v>
      </c>
      <c r="C39513" s="2">
        <v>28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39960</v>
      </c>
      <c r="C39514" s="2">
        <v>27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39961</v>
      </c>
      <c r="C39515" s="2">
        <v>24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39962</v>
      </c>
      <c r="C39516" s="2">
        <v>26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39963</v>
      </c>
      <c r="C39517" s="2">
        <v>25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39964</v>
      </c>
      <c r="C39518" s="2">
        <v>24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39965</v>
      </c>
      <c r="C39519" s="2">
        <v>26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39966</v>
      </c>
      <c r="C39520" s="2">
        <v>28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39967</v>
      </c>
      <c r="C39521" s="2">
        <v>22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39968</v>
      </c>
      <c r="C39522" s="2">
        <v>19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39969</v>
      </c>
      <c r="C39523" s="2">
        <v>24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39970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28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39979</v>
      </c>
      <c r="C39533" s="2">
        <v>28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39980</v>
      </c>
      <c r="C39534" s="2">
        <v>29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39981</v>
      </c>
      <c r="C39535" s="2">
        <v>27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39982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23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39997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461</v>
      </c>
      <c r="E39552" s="2"/>
      <c r="F39552" s="2"/>
      <c r="G39552" s="2"/>
      <c r="H39552" s="2"/>
    </row>
    <row r="39553" spans="2:8">
      <c r="B39553" s="2" t="s">
        <v>39999</v>
      </c>
      <c r="C39553" s="2">
        <v>27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40000</v>
      </c>
      <c r="C39554" s="2">
        <v>27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40001</v>
      </c>
      <c r="C39555" s="2">
        <v>25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40002</v>
      </c>
      <c r="C39556" s="2">
        <v>19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40003</v>
      </c>
      <c r="C39557" s="2">
        <v>37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44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43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37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37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31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40040</v>
      </c>
      <c r="C39594" s="2">
        <v>32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40041</v>
      </c>
      <c r="C39595" s="2">
        <v>34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40042</v>
      </c>
      <c r="C39596" s="2">
        <v>34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40043</v>
      </c>
      <c r="C39597" s="2">
        <v>32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40044</v>
      </c>
      <c r="C39598" s="2">
        <v>29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40045</v>
      </c>
      <c r="C39599" s="2">
        <v>27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40046</v>
      </c>
      <c r="C39600" s="2">
        <v>28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40047</v>
      </c>
      <c r="C39601" s="2">
        <v>32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40048</v>
      </c>
      <c r="C39602" s="2">
        <v>29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40049</v>
      </c>
      <c r="C39603" s="2">
        <v>30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40050</v>
      </c>
      <c r="C39604" s="2">
        <v>29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40051</v>
      </c>
      <c r="C39605" s="2">
        <v>29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40052</v>
      </c>
      <c r="C39606" s="2">
        <v>26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40053</v>
      </c>
      <c r="C39607" s="2">
        <v>31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40054</v>
      </c>
      <c r="C39608" s="2">
        <v>34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40055</v>
      </c>
      <c r="C39609" s="2">
        <v>35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40056</v>
      </c>
      <c r="C39610" s="2">
        <v>35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40057</v>
      </c>
      <c r="C39611" s="2">
        <v>31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40058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14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29</v>
      </c>
      <c r="D39620" s="2" t="s">
        <v>461</v>
      </c>
      <c r="E39620" s="2"/>
      <c r="F39620" s="2"/>
      <c r="G39620" s="2"/>
      <c r="H39620" s="2"/>
    </row>
    <row r="39621" spans="2:8">
      <c r="B39621" s="2" t="s">
        <v>40067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16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22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40075</v>
      </c>
      <c r="C39629" s="2">
        <v>25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40076</v>
      </c>
      <c r="C39630" s="2">
        <v>29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40077</v>
      </c>
      <c r="C39631" s="2">
        <v>29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40078</v>
      </c>
      <c r="C39632" s="2">
        <v>27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40079</v>
      </c>
      <c r="C39633" s="2">
        <v>26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40080</v>
      </c>
      <c r="C39634" s="2">
        <v>25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40082</v>
      </c>
      <c r="C39636" s="2">
        <v>28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40084</v>
      </c>
      <c r="C39638" s="2">
        <v>28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40085</v>
      </c>
      <c r="C39639" s="2">
        <v>26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40087</v>
      </c>
      <c r="C39641" s="2">
        <v>36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42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45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45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40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20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40098</v>
      </c>
      <c r="C39652" s="2">
        <v>31</v>
      </c>
      <c r="D39652" s="2" t="s">
        <v>461</v>
      </c>
      <c r="E39652" s="2"/>
      <c r="F39652" s="2"/>
      <c r="G39652" s="2"/>
      <c r="H39652" s="2"/>
    </row>
    <row r="39653" spans="2:8">
      <c r="B39653" s="2" t="s">
        <v>40099</v>
      </c>
      <c r="C39653" s="2">
        <v>30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40100</v>
      </c>
      <c r="C39654" s="2">
        <v>28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40102</v>
      </c>
      <c r="C39656" s="2">
        <v>24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40103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24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40148</v>
      </c>
      <c r="C39702" s="2">
        <v>25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40149</v>
      </c>
      <c r="C39703" s="2">
        <v>27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40150</v>
      </c>
      <c r="C39704" s="2">
        <v>25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40151</v>
      </c>
      <c r="C39705" s="2">
        <v>34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40152</v>
      </c>
      <c r="C39706" s="2">
        <v>34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40154</v>
      </c>
      <c r="C39708" s="2">
        <v>32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40155</v>
      </c>
      <c r="C39709" s="2">
        <v>30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40156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26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40171</v>
      </c>
      <c r="C39725" s="2">
        <v>28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40172</v>
      </c>
      <c r="C39726" s="2">
        <v>30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40173</v>
      </c>
      <c r="C39727" s="2">
        <v>32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40174</v>
      </c>
      <c r="C39728" s="2">
        <v>32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40175</v>
      </c>
      <c r="C39729" s="2">
        <v>31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40176</v>
      </c>
      <c r="C39730" s="2">
        <v>29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40177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40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39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40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42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33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40198</v>
      </c>
      <c r="C39752" s="2">
        <v>29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40199</v>
      </c>
      <c r="C39753" s="2">
        <v>32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40200</v>
      </c>
      <c r="C39754" s="2">
        <v>31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40201</v>
      </c>
      <c r="C39755" s="2">
        <v>31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40202</v>
      </c>
      <c r="C39756" s="2">
        <v>35</v>
      </c>
      <c r="D39756" s="2" t="s">
        <v>461</v>
      </c>
      <c r="E39756" s="2"/>
      <c r="F39756" s="2"/>
      <c r="G39756" s="2"/>
      <c r="H39756" s="2"/>
    </row>
    <row r="39757" spans="2:8">
      <c r="B39757" s="2" t="s">
        <v>40203</v>
      </c>
      <c r="C39757" s="2">
        <v>37</v>
      </c>
      <c r="D39757" s="2" t="s">
        <v>461</v>
      </c>
      <c r="E39757" s="2"/>
      <c r="F39757" s="2"/>
      <c r="G39757" s="2"/>
      <c r="H39757" s="2"/>
    </row>
    <row r="39758" spans="2:8">
      <c r="B39758" s="2" t="s">
        <v>40204</v>
      </c>
      <c r="C39758" s="2">
        <v>36</v>
      </c>
      <c r="D39758" s="2" t="s">
        <v>461</v>
      </c>
      <c r="E39758" s="2"/>
      <c r="F39758" s="2"/>
      <c r="G39758" s="2"/>
      <c r="H39758" s="2"/>
    </row>
    <row r="39759" spans="2:8">
      <c r="B39759" s="2" t="s">
        <v>40205</v>
      </c>
      <c r="C39759" s="2">
        <v>31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40206</v>
      </c>
      <c r="C39760" s="2">
        <v>24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40207</v>
      </c>
      <c r="C39761" s="2">
        <v>24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40208</v>
      </c>
      <c r="C39762" s="2">
        <v>24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40209</v>
      </c>
      <c r="C39763" s="2">
        <v>25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40210</v>
      </c>
      <c r="C39764" s="2">
        <v>27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40211</v>
      </c>
      <c r="C39765" s="2">
        <v>29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40212</v>
      </c>
      <c r="C39766" s="2">
        <v>24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40213</v>
      </c>
      <c r="C39767" s="2">
        <v>29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40214</v>
      </c>
      <c r="C39768" s="2">
        <v>27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40215</v>
      </c>
      <c r="C39769" s="2">
        <v>25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40216</v>
      </c>
      <c r="C39770" s="2">
        <v>23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40217</v>
      </c>
      <c r="C39771" s="2">
        <v>26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40218</v>
      </c>
      <c r="C39772" s="2">
        <v>27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40219</v>
      </c>
      <c r="C39773" s="2">
        <v>28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40220</v>
      </c>
      <c r="C39774" s="2">
        <v>15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40221</v>
      </c>
      <c r="C39775" s="2">
        <v>25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40222</v>
      </c>
      <c r="C39776" s="2">
        <v>8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40223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22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40236</v>
      </c>
      <c r="C39790" s="2">
        <v>8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40237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18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40239</v>
      </c>
      <c r="C39793" s="2">
        <v>21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40240</v>
      </c>
      <c r="C39794" s="2">
        <v>19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40241</v>
      </c>
      <c r="C39795" s="2">
        <v>36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40242</v>
      </c>
      <c r="C39796" s="2">
        <v>31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40243</v>
      </c>
      <c r="C39797" s="2">
        <v>25</v>
      </c>
      <c r="D39797" s="2" t="s">
        <v>461</v>
      </c>
      <c r="E39797" s="2"/>
      <c r="F39797" s="2"/>
      <c r="G39797" s="2"/>
      <c r="H39797" s="2"/>
    </row>
    <row r="39798" spans="2:8">
      <c r="B39798" s="2" t="s">
        <v>40244</v>
      </c>
      <c r="C39798" s="2">
        <v>18</v>
      </c>
      <c r="D39798" s="2" t="s">
        <v>461</v>
      </c>
      <c r="E39798" s="2"/>
      <c r="F39798" s="2"/>
      <c r="G39798" s="2"/>
      <c r="H39798" s="2"/>
    </row>
    <row r="39799" spans="2:8">
      <c r="B39799" s="2" t="s">
        <v>40245</v>
      </c>
      <c r="C39799" s="2">
        <v>12</v>
      </c>
      <c r="D39799" s="2" t="s">
        <v>461</v>
      </c>
      <c r="E39799" s="2"/>
      <c r="F39799" s="2"/>
      <c r="G39799" s="2"/>
      <c r="H39799" s="2"/>
    </row>
    <row r="39800" spans="2:8">
      <c r="B39800" s="2" t="s">
        <v>40246</v>
      </c>
      <c r="C39800" s="2">
        <v>15</v>
      </c>
      <c r="D39800" s="2" t="s">
        <v>461</v>
      </c>
      <c r="E39800" s="2"/>
      <c r="F39800" s="2"/>
      <c r="G39800" s="2"/>
      <c r="H39800" s="2"/>
    </row>
    <row r="39801" spans="2:8">
      <c r="B39801" s="2" t="s">
        <v>40247</v>
      </c>
      <c r="C39801" s="2">
        <v>15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40248</v>
      </c>
      <c r="C39802" s="2">
        <v>21</v>
      </c>
      <c r="D39802" s="2" t="s">
        <v>461</v>
      </c>
      <c r="E39802" s="2"/>
      <c r="F39802" s="2"/>
      <c r="G39802" s="2"/>
      <c r="H39802" s="2"/>
    </row>
    <row r="39803" spans="2:8">
      <c r="B39803" s="2" t="s">
        <v>40249</v>
      </c>
      <c r="C39803" s="2">
        <v>23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40250</v>
      </c>
      <c r="C39804" s="2">
        <v>24</v>
      </c>
      <c r="D39804" s="2" t="s">
        <v>461</v>
      </c>
      <c r="E39804" s="2"/>
      <c r="F39804" s="2"/>
      <c r="G39804" s="2"/>
      <c r="H39804" s="2"/>
    </row>
    <row r="39805" spans="2:8">
      <c r="B39805" s="2" t="s">
        <v>40251</v>
      </c>
      <c r="C39805" s="2">
        <v>22</v>
      </c>
      <c r="D39805" s="2" t="s">
        <v>461</v>
      </c>
      <c r="E39805" s="2"/>
      <c r="F39805" s="2"/>
      <c r="G39805" s="2"/>
      <c r="H39805" s="2"/>
    </row>
    <row r="39806" spans="2:8">
      <c r="B39806" s="2" t="s">
        <v>40252</v>
      </c>
      <c r="C39806" s="2">
        <v>6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40253</v>
      </c>
      <c r="C39807" s="2">
        <v>18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12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40259</v>
      </c>
      <c r="C39813" s="2">
        <v>31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40260</v>
      </c>
      <c r="C39814" s="2">
        <v>37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40261</v>
      </c>
      <c r="C39815" s="2">
        <v>34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40262</v>
      </c>
      <c r="C39816" s="2">
        <v>33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40263</v>
      </c>
      <c r="C39817" s="2">
        <v>25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40264</v>
      </c>
      <c r="C39818" s="2">
        <v>21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40265</v>
      </c>
      <c r="C39819" s="2">
        <v>22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40266</v>
      </c>
      <c r="C39820" s="2">
        <v>20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40267</v>
      </c>
      <c r="C39821" s="2">
        <v>17</v>
      </c>
      <c r="D39821" s="2" t="s">
        <v>461</v>
      </c>
      <c r="E39821" s="2"/>
      <c r="F39821" s="2"/>
      <c r="G39821" s="2"/>
      <c r="H39821" s="2"/>
    </row>
    <row r="39822" spans="2:8">
      <c r="B39822" s="2" t="s">
        <v>40268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37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36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21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40290</v>
      </c>
      <c r="C39844" s="2">
        <v>23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40291</v>
      </c>
      <c r="C39845" s="2">
        <v>23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40292</v>
      </c>
      <c r="C39846" s="2">
        <v>22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40293</v>
      </c>
      <c r="C39847" s="2">
        <v>22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40294</v>
      </c>
      <c r="C39848" s="2">
        <v>21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40295</v>
      </c>
      <c r="C39849" s="2">
        <v>38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11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17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24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40315</v>
      </c>
      <c r="C39869" s="2">
        <v>27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40316</v>
      </c>
      <c r="C39870" s="2">
        <v>26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40317</v>
      </c>
      <c r="C39871" s="2">
        <v>28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40318</v>
      </c>
      <c r="C39872" s="2">
        <v>30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40319</v>
      </c>
      <c r="C39873" s="2">
        <v>23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40320</v>
      </c>
      <c r="C39874" s="2">
        <v>22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40321</v>
      </c>
      <c r="C39875" s="2">
        <v>23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40322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24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40325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24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40328</v>
      </c>
      <c r="C39882" s="2">
        <v>26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40329</v>
      </c>
      <c r="C39883" s="2">
        <v>27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40330</v>
      </c>
      <c r="C39884" s="2">
        <v>26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40331</v>
      </c>
      <c r="C39885" s="2">
        <v>25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40332</v>
      </c>
      <c r="C39886" s="2">
        <v>22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40333</v>
      </c>
      <c r="C39887" s="2">
        <v>24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40334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32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40339</v>
      </c>
      <c r="C39893" s="2">
        <v>34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40340</v>
      </c>
      <c r="C39894" s="2">
        <v>35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40341</v>
      </c>
      <c r="C39895" s="2">
        <v>33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40342</v>
      </c>
      <c r="C39896" s="2">
        <v>28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40343</v>
      </c>
      <c r="C39897" s="2">
        <v>30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40344</v>
      </c>
      <c r="C39898" s="2">
        <v>26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40345</v>
      </c>
      <c r="C39899" s="2">
        <v>32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40346</v>
      </c>
      <c r="C39900" s="2">
        <v>37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40347</v>
      </c>
      <c r="C39901" s="2">
        <v>39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40348</v>
      </c>
      <c r="C39902" s="2">
        <v>38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40349</v>
      </c>
      <c r="C39903" s="2">
        <v>38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40350</v>
      </c>
      <c r="C39904" s="2">
        <v>37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40351</v>
      </c>
      <c r="C39905" s="2">
        <v>32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40352</v>
      </c>
      <c r="C39906" s="2">
        <v>31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40353</v>
      </c>
      <c r="C39907" s="2">
        <v>32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40354</v>
      </c>
      <c r="C39908" s="2">
        <v>30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40355</v>
      </c>
      <c r="C39909" s="2">
        <v>26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40356</v>
      </c>
      <c r="C39910" s="2">
        <v>32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40357</v>
      </c>
      <c r="C39911" s="2">
        <v>33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40358</v>
      </c>
      <c r="C39912" s="2">
        <v>30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40359</v>
      </c>
      <c r="C39913" s="2">
        <v>26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40360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30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40366</v>
      </c>
      <c r="C39920" s="2">
        <v>36</v>
      </c>
      <c r="D39920" s="2" t="s">
        <v>461</v>
      </c>
      <c r="E39920" s="2"/>
      <c r="F39920" s="2"/>
      <c r="G39920" s="2"/>
      <c r="H39920" s="2"/>
    </row>
    <row r="39921" spans="2:8">
      <c r="B39921" s="2" t="s">
        <v>40367</v>
      </c>
      <c r="C39921" s="2">
        <v>34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40368</v>
      </c>
      <c r="C39922" s="2">
        <v>36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40369</v>
      </c>
      <c r="C39923" s="2">
        <v>33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40370</v>
      </c>
      <c r="C39924" s="2">
        <v>32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40371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30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40377</v>
      </c>
      <c r="C39931" s="2">
        <v>37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40378</v>
      </c>
      <c r="C39932" s="2">
        <v>35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40379</v>
      </c>
      <c r="C39933" s="2">
        <v>33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40380</v>
      </c>
      <c r="C39934" s="2">
        <v>20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40381</v>
      </c>
      <c r="C39935" s="2">
        <v>24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40382</v>
      </c>
      <c r="C39936" s="2">
        <v>26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40384</v>
      </c>
      <c r="C39938" s="2">
        <v>20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40385</v>
      </c>
      <c r="C39939" s="2">
        <v>20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40386</v>
      </c>
      <c r="C39940" s="2">
        <v>38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40387</v>
      </c>
      <c r="C39941" s="2">
        <v>35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40388</v>
      </c>
      <c r="C39942" s="2">
        <v>35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40389</v>
      </c>
      <c r="C39943" s="2">
        <v>27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40390</v>
      </c>
      <c r="C39944" s="2">
        <v>33</v>
      </c>
      <c r="D39944" s="2" t="s">
        <v>461</v>
      </c>
      <c r="E39944" s="2"/>
      <c r="F39944" s="2"/>
      <c r="G39944" s="2"/>
      <c r="H39944" s="2"/>
    </row>
    <row r="39945" spans="2:8">
      <c r="B39945" s="2" t="s">
        <v>40391</v>
      </c>
      <c r="C39945" s="2">
        <v>34</v>
      </c>
      <c r="D39945" s="2" t="s">
        <v>461</v>
      </c>
      <c r="E39945" s="2"/>
      <c r="F39945" s="2"/>
      <c r="G39945" s="2"/>
      <c r="H39945" s="2"/>
    </row>
    <row r="39946" spans="2:8">
      <c r="B39946" s="2" t="s">
        <v>40392</v>
      </c>
      <c r="C39946" s="2">
        <v>31</v>
      </c>
      <c r="D39946" s="2" t="s">
        <v>461</v>
      </c>
      <c r="E39946" s="2"/>
      <c r="F39946" s="2"/>
      <c r="G39946" s="2"/>
      <c r="H39946" s="2"/>
    </row>
    <row r="39947" spans="2:8">
      <c r="B39947" s="2" t="s">
        <v>40393</v>
      </c>
      <c r="C39947" s="2">
        <v>32</v>
      </c>
      <c r="D39947" s="2" t="s">
        <v>461</v>
      </c>
      <c r="E39947" s="2"/>
      <c r="F39947" s="2"/>
      <c r="G39947" s="2"/>
      <c r="H39947" s="2"/>
    </row>
    <row r="39948" spans="2:8">
      <c r="B39948" s="2" t="s">
        <v>40394</v>
      </c>
      <c r="C39948" s="2">
        <v>30</v>
      </c>
      <c r="D39948" s="2" t="s">
        <v>461</v>
      </c>
      <c r="E39948" s="2"/>
      <c r="F39948" s="2"/>
      <c r="G39948" s="2"/>
      <c r="H39948" s="2"/>
    </row>
    <row r="39949" spans="2:8">
      <c r="B39949" s="2" t="s">
        <v>40395</v>
      </c>
      <c r="C39949" s="2">
        <v>30</v>
      </c>
      <c r="D39949" s="2" t="s">
        <v>461</v>
      </c>
      <c r="E39949" s="2"/>
      <c r="F39949" s="2"/>
      <c r="G39949" s="2"/>
      <c r="H39949" s="2"/>
    </row>
    <row r="39950" spans="2:8">
      <c r="B39950" s="2" t="s">
        <v>40396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17</v>
      </c>
      <c r="D39954" s="2" t="s">
        <v>461</v>
      </c>
      <c r="E39954" s="2"/>
      <c r="F39954" s="2"/>
      <c r="G39954" s="2"/>
      <c r="H39954" s="2"/>
    </row>
    <row r="39955" spans="2:8">
      <c r="B39955" s="2" t="s">
        <v>40401</v>
      </c>
      <c r="C39955" s="2">
        <v>21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40402</v>
      </c>
      <c r="C39956" s="2">
        <v>23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40403</v>
      </c>
      <c r="C39957" s="2">
        <v>23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40404</v>
      </c>
      <c r="C39958" s="2">
        <v>22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40405</v>
      </c>
      <c r="C39959" s="2">
        <v>16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40406</v>
      </c>
      <c r="C39960" s="2">
        <v>16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40407</v>
      </c>
      <c r="C39961" s="2">
        <v>18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40408</v>
      </c>
      <c r="C39962" s="2">
        <v>19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40410</v>
      </c>
      <c r="C39964" s="2">
        <v>19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40411</v>
      </c>
      <c r="C39965" s="2">
        <v>17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40412</v>
      </c>
      <c r="C39966" s="2">
        <v>32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40413</v>
      </c>
      <c r="C39967" s="2">
        <v>32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40415</v>
      </c>
      <c r="C39969" s="2">
        <v>28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40416</v>
      </c>
      <c r="C39970" s="2">
        <v>28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40417</v>
      </c>
      <c r="C39971" s="2">
        <v>30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40418</v>
      </c>
      <c r="C39972" s="2">
        <v>33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40419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20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40447</v>
      </c>
      <c r="C40001" s="2">
        <v>20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40448</v>
      </c>
      <c r="C40002" s="2">
        <v>21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40449</v>
      </c>
      <c r="C40003" s="2">
        <v>20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40450</v>
      </c>
      <c r="C40004" s="2">
        <v>21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40451</v>
      </c>
      <c r="C40005" s="2">
        <v>20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40452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23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40474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24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40476</v>
      </c>
      <c r="C40030" s="2">
        <v>31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40477</v>
      </c>
      <c r="C40031" s="2">
        <v>38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40478</v>
      </c>
      <c r="C40032" s="2">
        <v>35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40479</v>
      </c>
      <c r="C40033" s="2">
        <v>32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40480</v>
      </c>
      <c r="C40034" s="2">
        <v>36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38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39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19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24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40493</v>
      </c>
      <c r="C40047" s="2">
        <v>15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40494</v>
      </c>
      <c r="C40048" s="2">
        <v>26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40495</v>
      </c>
      <c r="C40049" s="2">
        <v>26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40496</v>
      </c>
      <c r="C40050" s="2">
        <v>25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40497</v>
      </c>
      <c r="C40051" s="2">
        <v>23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40498</v>
      </c>
      <c r="C40052" s="2">
        <v>38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40499</v>
      </c>
      <c r="C40053" s="2">
        <v>43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40500</v>
      </c>
      <c r="C40054" s="2">
        <v>42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40501</v>
      </c>
      <c r="C40055" s="2">
        <v>37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40502</v>
      </c>
      <c r="C40056" s="2">
        <v>34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40503</v>
      </c>
      <c r="C40057" s="2">
        <v>29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40504</v>
      </c>
      <c r="C40058" s="2">
        <v>32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40505</v>
      </c>
      <c r="C40059" s="2">
        <v>30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40506</v>
      </c>
      <c r="C40060" s="2">
        <v>29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40507</v>
      </c>
      <c r="C40061" s="2">
        <v>29</v>
      </c>
      <c r="D40061" s="2" t="s">
        <v>461</v>
      </c>
      <c r="E40061" s="2"/>
      <c r="F40061" s="2"/>
      <c r="G40061" s="2"/>
      <c r="H40061" s="2"/>
    </row>
    <row r="40062" spans="2:8">
      <c r="B40062" s="2" t="s">
        <v>40508</v>
      </c>
      <c r="C40062" s="2">
        <v>29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40509</v>
      </c>
      <c r="C40063" s="2">
        <v>31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40510</v>
      </c>
      <c r="C40064" s="2">
        <v>30</v>
      </c>
      <c r="D40064" s="2" t="s">
        <v>461</v>
      </c>
      <c r="E40064" s="2"/>
      <c r="F40064" s="2"/>
      <c r="G40064" s="2"/>
      <c r="H40064" s="2"/>
    </row>
    <row r="40065" spans="2:8">
      <c r="B40065" s="2" t="s">
        <v>40511</v>
      </c>
      <c r="C40065" s="2">
        <v>35</v>
      </c>
      <c r="D40065" s="2" t="s">
        <v>461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461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461</v>
      </c>
      <c r="E40067" s="2"/>
      <c r="F40067" s="2"/>
      <c r="G40067" s="2"/>
      <c r="H40067" s="2"/>
    </row>
    <row r="40068" spans="2:8">
      <c r="B40068" s="2" t="s">
        <v>40514</v>
      </c>
      <c r="C40068" s="2">
        <v>25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40515</v>
      </c>
      <c r="C40069" s="2">
        <v>21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40516</v>
      </c>
      <c r="C40070" s="2">
        <v>26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40517</v>
      </c>
      <c r="C40071" s="2">
        <v>31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40518</v>
      </c>
      <c r="C40072" s="2">
        <v>29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40519</v>
      </c>
      <c r="C40073" s="2">
        <v>28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40520</v>
      </c>
      <c r="C40074" s="2">
        <v>27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40521</v>
      </c>
      <c r="C40075" s="2">
        <v>27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40522</v>
      </c>
      <c r="C40076" s="2">
        <v>25</v>
      </c>
      <c r="D40076" s="2" t="s">
        <v>461</v>
      </c>
      <c r="E40076" s="2"/>
      <c r="F40076" s="2"/>
      <c r="G40076" s="2"/>
      <c r="H40076" s="2"/>
    </row>
    <row r="40077" spans="2:8">
      <c r="B40077" s="2" t="s">
        <v>40523</v>
      </c>
      <c r="C40077" s="2">
        <v>27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40524</v>
      </c>
      <c r="C40078" s="2">
        <v>27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40525</v>
      </c>
      <c r="C40079" s="2">
        <v>26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40526</v>
      </c>
      <c r="C40080" s="2">
        <v>27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40527</v>
      </c>
      <c r="C40081" s="2">
        <v>26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40528</v>
      </c>
      <c r="C40082" s="2">
        <v>23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40530</v>
      </c>
      <c r="C40084" s="2">
        <v>24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40531</v>
      </c>
      <c r="C40085" s="2">
        <v>23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40532</v>
      </c>
      <c r="C40086" s="2">
        <v>22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40533</v>
      </c>
      <c r="C40087" s="2">
        <v>22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40534</v>
      </c>
      <c r="C40088" s="2">
        <v>23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40535</v>
      </c>
      <c r="C40089" s="2">
        <v>23</v>
      </c>
      <c r="D40089" s="2" t="s">
        <v>461</v>
      </c>
      <c r="E40089" s="2"/>
      <c r="F40089" s="2"/>
      <c r="G40089" s="2"/>
      <c r="H40089" s="2"/>
    </row>
    <row r="40090" spans="2:8">
      <c r="B40090" s="2" t="s">
        <v>40536</v>
      </c>
      <c r="C40090" s="2">
        <v>23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40537</v>
      </c>
      <c r="C40091" s="2">
        <v>26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40538</v>
      </c>
      <c r="C40092" s="2">
        <v>26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40539</v>
      </c>
      <c r="C40093" s="2">
        <v>24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40540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39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40546</v>
      </c>
      <c r="C40100" s="2">
        <v>37</v>
      </c>
      <c r="D40100" s="2" t="s">
        <v>461</v>
      </c>
      <c r="E40100" s="2"/>
      <c r="F40100" s="2"/>
      <c r="G40100" s="2"/>
      <c r="H40100" s="2"/>
    </row>
    <row r="40101" spans="2:8">
      <c r="B40101" s="2" t="s">
        <v>40547</v>
      </c>
      <c r="C40101" s="2">
        <v>30</v>
      </c>
      <c r="D40101" s="2" t="s">
        <v>461</v>
      </c>
      <c r="E40101" s="2"/>
      <c r="F40101" s="2"/>
      <c r="G40101" s="2"/>
      <c r="H40101" s="2"/>
    </row>
    <row r="40102" spans="2:8">
      <c r="B40102" s="2" t="s">
        <v>40548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40562</v>
      </c>
      <c r="C40116" s="2">
        <v>22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40563</v>
      </c>
      <c r="C40117" s="2">
        <v>21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40564</v>
      </c>
      <c r="C40118" s="2">
        <v>27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40565</v>
      </c>
      <c r="C40119" s="2">
        <v>29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40566</v>
      </c>
      <c r="C40120" s="2">
        <v>33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40567</v>
      </c>
      <c r="C40121" s="2">
        <v>31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40568</v>
      </c>
      <c r="C40122" s="2">
        <v>31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40569</v>
      </c>
      <c r="C40123" s="2">
        <v>33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40570</v>
      </c>
      <c r="C40124" s="2">
        <v>40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40571</v>
      </c>
      <c r="C40125" s="2">
        <v>29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40572</v>
      </c>
      <c r="C40126" s="2">
        <v>28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40573</v>
      </c>
      <c r="C40127" s="2">
        <v>29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40574</v>
      </c>
      <c r="C40128" s="2">
        <v>29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40575</v>
      </c>
      <c r="C40129" s="2">
        <v>28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40576</v>
      </c>
      <c r="C40130" s="2">
        <v>26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40577</v>
      </c>
      <c r="C40131" s="2">
        <v>30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40578</v>
      </c>
      <c r="C40132" s="2">
        <v>35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40579</v>
      </c>
      <c r="C40133" s="2">
        <v>33</v>
      </c>
      <c r="D40133" s="2" t="s">
        <v>461</v>
      </c>
      <c r="E40133" s="2"/>
      <c r="F40133" s="2"/>
      <c r="G40133" s="2"/>
      <c r="H40133" s="2"/>
    </row>
    <row r="40134" spans="2:8">
      <c r="B40134" s="2" t="s">
        <v>40580</v>
      </c>
      <c r="C40134" s="2">
        <v>29</v>
      </c>
      <c r="D40134" s="2" t="s">
        <v>461</v>
      </c>
      <c r="E40134" s="2"/>
      <c r="F40134" s="2"/>
      <c r="G40134" s="2"/>
      <c r="H40134" s="2"/>
    </row>
    <row r="40135" spans="2:8">
      <c r="B40135" s="2" t="s">
        <v>40581</v>
      </c>
      <c r="C40135" s="2">
        <v>26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40582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30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40590</v>
      </c>
      <c r="C40144" s="2">
        <v>30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40591</v>
      </c>
      <c r="C40145" s="2">
        <v>30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23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40598</v>
      </c>
      <c r="C40152" s="2">
        <v>26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40599</v>
      </c>
      <c r="C40153" s="2">
        <v>28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40600</v>
      </c>
      <c r="C40154" s="2">
        <v>26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40601</v>
      </c>
      <c r="C40155" s="2">
        <v>26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40602</v>
      </c>
      <c r="C40156" s="2">
        <v>25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40603</v>
      </c>
      <c r="C40157" s="2">
        <v>20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40604</v>
      </c>
      <c r="C40158" s="2">
        <v>22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40605</v>
      </c>
      <c r="C40159" s="2">
        <v>24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40606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23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40608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41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43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42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25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40634</v>
      </c>
      <c r="C40188" s="2">
        <v>27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40635</v>
      </c>
      <c r="C40189" s="2">
        <v>26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40636</v>
      </c>
      <c r="C40190" s="2">
        <v>27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40637</v>
      </c>
      <c r="C40191" s="2">
        <v>33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40638</v>
      </c>
      <c r="C40192" s="2">
        <v>35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40639</v>
      </c>
      <c r="C40193" s="2">
        <v>33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40640</v>
      </c>
      <c r="C40194" s="2">
        <v>33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40641</v>
      </c>
      <c r="C40195" s="2">
        <v>34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40642</v>
      </c>
      <c r="C40196" s="2">
        <v>24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40643</v>
      </c>
      <c r="C40197" s="2">
        <v>31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40644</v>
      </c>
      <c r="C40198" s="2">
        <v>26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40645</v>
      </c>
      <c r="C40199" s="2">
        <v>45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22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40647</v>
      </c>
      <c r="C40201" s="2">
        <v>29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40648</v>
      </c>
      <c r="C40202" s="2">
        <v>37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40649</v>
      </c>
      <c r="C40203" s="2">
        <v>39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40650</v>
      </c>
      <c r="C40204" s="2">
        <v>38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40651</v>
      </c>
      <c r="C40205" s="2">
        <v>36</v>
      </c>
      <c r="D40205" s="2" t="s">
        <v>461</v>
      </c>
      <c r="E40205" s="2"/>
      <c r="F40205" s="2"/>
      <c r="G40205" s="2"/>
      <c r="H40205" s="2"/>
    </row>
    <row r="40206" spans="2:8">
      <c r="B40206" s="2" t="s">
        <v>40652</v>
      </c>
      <c r="C40206" s="2">
        <v>35</v>
      </c>
      <c r="D40206" s="2" t="s">
        <v>461</v>
      </c>
      <c r="E40206" s="2"/>
      <c r="F40206" s="2"/>
      <c r="G40206" s="2"/>
      <c r="H40206" s="2"/>
    </row>
    <row r="40207" spans="2:8">
      <c r="B40207" s="2" t="s">
        <v>40653</v>
      </c>
      <c r="C40207" s="2">
        <v>22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40654</v>
      </c>
      <c r="C40208" s="2">
        <v>24</v>
      </c>
      <c r="D40208" s="2" t="s">
        <v>461</v>
      </c>
      <c r="E40208" s="2"/>
      <c r="F40208" s="2"/>
      <c r="G40208" s="2"/>
      <c r="H40208" s="2"/>
    </row>
    <row r="40209" spans="2:8">
      <c r="B40209" s="2" t="s">
        <v>40655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16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40662</v>
      </c>
      <c r="C40216" s="2">
        <v>21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40663</v>
      </c>
      <c r="C40217" s="2">
        <v>25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40664</v>
      </c>
      <c r="C40218" s="2">
        <v>28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40666</v>
      </c>
      <c r="C40220" s="2">
        <v>25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40667</v>
      </c>
      <c r="C40221" s="2">
        <v>23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40668</v>
      </c>
      <c r="C40222" s="2">
        <v>24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40669</v>
      </c>
      <c r="C40223" s="2">
        <v>18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40670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28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40677</v>
      </c>
      <c r="C40231" s="2">
        <v>29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40678</v>
      </c>
      <c r="C40232" s="2">
        <v>29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40679</v>
      </c>
      <c r="C40233" s="2">
        <v>29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40681</v>
      </c>
      <c r="C40235" s="2">
        <v>28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40682</v>
      </c>
      <c r="C40236" s="2">
        <v>26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40683</v>
      </c>
      <c r="C40237" s="2">
        <v>21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40684</v>
      </c>
      <c r="C40238" s="2">
        <v>24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40685</v>
      </c>
      <c r="C40239" s="2">
        <v>28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40686</v>
      </c>
      <c r="C40240" s="2">
        <v>28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40687</v>
      </c>
      <c r="C40241" s="2">
        <v>27</v>
      </c>
      <c r="D40241" s="2" t="s">
        <v>461</v>
      </c>
      <c r="E40241" s="2"/>
      <c r="F40241" s="2"/>
      <c r="G40241" s="2"/>
      <c r="H40241" s="2"/>
    </row>
    <row r="40242" spans="2:8">
      <c r="B40242" s="2" t="s">
        <v>40688</v>
      </c>
      <c r="C40242" s="2">
        <v>27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40689</v>
      </c>
      <c r="C40243" s="2">
        <v>29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40690</v>
      </c>
      <c r="C40244" s="2">
        <v>27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40691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35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40708</v>
      </c>
      <c r="C40262" s="2">
        <v>36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40709</v>
      </c>
      <c r="C40263" s="2">
        <v>31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40710</v>
      </c>
      <c r="C40264" s="2">
        <v>26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40711</v>
      </c>
      <c r="C40265" s="2">
        <v>29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40712</v>
      </c>
      <c r="C40266" s="2">
        <v>31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40713</v>
      </c>
      <c r="C40267" s="2">
        <v>30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40714</v>
      </c>
      <c r="C40268" s="2">
        <v>30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40715</v>
      </c>
      <c r="C40269" s="2">
        <v>27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40716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14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43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45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45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29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40748</v>
      </c>
      <c r="C40302" s="2">
        <v>30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40749</v>
      </c>
      <c r="C40303" s="2">
        <v>29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40750</v>
      </c>
      <c r="C40304" s="2">
        <v>25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40751</v>
      </c>
      <c r="C40305" s="2">
        <v>23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40752</v>
      </c>
      <c r="C40306" s="2">
        <v>23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40753</v>
      </c>
      <c r="C40307" s="2">
        <v>24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40754</v>
      </c>
      <c r="C40308" s="2">
        <v>23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40755</v>
      </c>
      <c r="C40309" s="2">
        <v>22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40756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20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18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40779</v>
      </c>
      <c r="C40333" s="2">
        <v>24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40780</v>
      </c>
      <c r="C40334" s="2">
        <v>25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461</v>
      </c>
      <c r="E40335" s="2"/>
      <c r="F40335" s="2"/>
      <c r="G40335" s="2"/>
      <c r="H40335" s="2"/>
    </row>
    <row r="40336" spans="2:8">
      <c r="B40336" s="2" t="s">
        <v>40782</v>
      </c>
      <c r="C40336" s="2">
        <v>24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40783</v>
      </c>
      <c r="C40337" s="2">
        <v>24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40784</v>
      </c>
      <c r="C40338" s="2">
        <v>24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40785</v>
      </c>
      <c r="C40339" s="2">
        <v>22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40786</v>
      </c>
      <c r="C40340" s="2">
        <v>21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40787</v>
      </c>
      <c r="C40341" s="2">
        <v>42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40788</v>
      </c>
      <c r="C40342" s="2">
        <v>38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40789</v>
      </c>
      <c r="C40343" s="2">
        <v>36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40790</v>
      </c>
      <c r="C40344" s="2">
        <v>36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40791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34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18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40799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13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20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40803</v>
      </c>
      <c r="C40357" s="2">
        <v>23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40804</v>
      </c>
      <c r="C40358" s="2">
        <v>24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40805</v>
      </c>
      <c r="C40359" s="2">
        <v>24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40806</v>
      </c>
      <c r="C40360" s="2">
        <v>23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40807</v>
      </c>
      <c r="C40361" s="2">
        <v>36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40808</v>
      </c>
      <c r="C40362" s="2">
        <v>31</v>
      </c>
      <c r="D40362" s="2" t="s">
        <v>461</v>
      </c>
      <c r="E40362" s="2"/>
      <c r="F40362" s="2"/>
      <c r="G40362" s="2"/>
      <c r="H40362" s="2"/>
    </row>
    <row r="40363" spans="2:8">
      <c r="B40363" s="2" t="s">
        <v>40809</v>
      </c>
      <c r="C40363" s="2">
        <v>26</v>
      </c>
      <c r="D40363" s="2" t="s">
        <v>461</v>
      </c>
      <c r="E40363" s="2"/>
      <c r="F40363" s="2"/>
      <c r="G40363" s="2"/>
      <c r="H40363" s="2"/>
    </row>
    <row r="40364" spans="2:8">
      <c r="B40364" s="2" t="s">
        <v>40810</v>
      </c>
      <c r="C40364" s="2">
        <v>29</v>
      </c>
      <c r="D40364" s="2" t="s">
        <v>461</v>
      </c>
      <c r="E40364" s="2"/>
      <c r="F40364" s="2"/>
      <c r="G40364" s="2"/>
      <c r="H40364" s="2"/>
    </row>
    <row r="40365" spans="2:8">
      <c r="B40365" s="2" t="s">
        <v>40811</v>
      </c>
      <c r="C40365" s="2">
        <v>26</v>
      </c>
      <c r="D40365" s="2" t="s">
        <v>461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29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40814</v>
      </c>
      <c r="C40368" s="2">
        <v>27</v>
      </c>
      <c r="D40368" s="2" t="s">
        <v>461</v>
      </c>
      <c r="E40368" s="2"/>
      <c r="F40368" s="2"/>
      <c r="G40368" s="2"/>
      <c r="H40368" s="2"/>
    </row>
    <row r="40369" spans="2:8">
      <c r="B40369" s="2" t="s">
        <v>40815</v>
      </c>
      <c r="C40369" s="2">
        <v>28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40816</v>
      </c>
      <c r="C40370" s="2">
        <v>29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40817</v>
      </c>
      <c r="C40371" s="2">
        <v>27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40818</v>
      </c>
      <c r="C40372" s="2">
        <v>30</v>
      </c>
      <c r="D40372" s="2" t="s">
        <v>461</v>
      </c>
      <c r="E40372" s="2"/>
      <c r="F40372" s="2"/>
      <c r="G40372" s="2"/>
      <c r="H40372" s="2"/>
    </row>
    <row r="40373" spans="2:8">
      <c r="B40373" s="2" t="s">
        <v>40819</v>
      </c>
      <c r="C40373" s="2">
        <v>29</v>
      </c>
      <c r="D40373" s="2" t="s">
        <v>461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461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461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461</v>
      </c>
      <c r="E40376" s="2"/>
      <c r="F40376" s="2"/>
      <c r="G40376" s="2"/>
      <c r="H40376" s="2"/>
    </row>
    <row r="40377" spans="2:8">
      <c r="B40377" s="2" t="s">
        <v>40823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29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40830</v>
      </c>
      <c r="C40384" s="2">
        <v>32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40831</v>
      </c>
      <c r="C40385" s="2">
        <v>34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40832</v>
      </c>
      <c r="C40386" s="2">
        <v>36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40833</v>
      </c>
      <c r="C40387" s="2">
        <v>35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40834</v>
      </c>
      <c r="C40388" s="2">
        <v>32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40835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37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36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23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40850</v>
      </c>
      <c r="C40404" s="2">
        <v>26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40851</v>
      </c>
      <c r="C40405" s="2">
        <v>26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40852</v>
      </c>
      <c r="C40406" s="2">
        <v>24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40853</v>
      </c>
      <c r="C40407" s="2">
        <v>24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40854</v>
      </c>
      <c r="C40408" s="2">
        <v>24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40855</v>
      </c>
      <c r="C40409" s="2">
        <v>23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40856</v>
      </c>
      <c r="C40410" s="2">
        <v>23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40857</v>
      </c>
      <c r="C40411" s="2">
        <v>20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40858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29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40875</v>
      </c>
      <c r="C40429" s="2">
        <v>31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40876</v>
      </c>
      <c r="C40430" s="2">
        <v>32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40877</v>
      </c>
      <c r="C40431" s="2">
        <v>33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40878</v>
      </c>
      <c r="C40432" s="2">
        <v>32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40879</v>
      </c>
      <c r="C40433" s="2">
        <v>31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40881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26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40887</v>
      </c>
      <c r="C40441" s="2">
        <v>30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40888</v>
      </c>
      <c r="C40442" s="2">
        <v>29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40889</v>
      </c>
      <c r="C40443" s="2">
        <v>33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40890</v>
      </c>
      <c r="C40444" s="2">
        <v>34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40891</v>
      </c>
      <c r="C40445" s="2">
        <v>31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40892</v>
      </c>
      <c r="C40446" s="2">
        <v>32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40893</v>
      </c>
      <c r="C40447" s="2">
        <v>22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40894</v>
      </c>
      <c r="C40448" s="2">
        <v>22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40895</v>
      </c>
      <c r="C40449" s="2">
        <v>15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12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12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14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40899</v>
      </c>
      <c r="C40453" s="2">
        <v>19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40900</v>
      </c>
      <c r="C40454" s="2">
        <v>24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40901</v>
      </c>
      <c r="C40455" s="2">
        <v>28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40902</v>
      </c>
      <c r="C40456" s="2">
        <v>28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40903</v>
      </c>
      <c r="C40457" s="2">
        <v>29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40904</v>
      </c>
      <c r="C40458" s="2">
        <v>19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40905</v>
      </c>
      <c r="C40459" s="2">
        <v>22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40906</v>
      </c>
      <c r="C40460" s="2">
        <v>22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40907</v>
      </c>
      <c r="C40461" s="2">
        <v>22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40908</v>
      </c>
      <c r="C40462" s="2">
        <v>22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40909</v>
      </c>
      <c r="C40463" s="2">
        <v>24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40910</v>
      </c>
      <c r="C40464" s="2">
        <v>25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40911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18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40914</v>
      </c>
      <c r="C40468" s="2">
        <v>19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40915</v>
      </c>
      <c r="C40469" s="2">
        <v>18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40916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36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20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40935</v>
      </c>
      <c r="C40489" s="2">
        <v>28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40936</v>
      </c>
      <c r="C40490" s="2">
        <v>30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40937</v>
      </c>
      <c r="C40491" s="2">
        <v>30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40938</v>
      </c>
      <c r="C40492" s="2">
        <v>26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40939</v>
      </c>
      <c r="C40493" s="2">
        <v>23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40941</v>
      </c>
      <c r="C40495" s="2">
        <v>27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40942</v>
      </c>
      <c r="C40496" s="2">
        <v>27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40943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20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13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40960</v>
      </c>
      <c r="C40514" s="2">
        <v>21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40961</v>
      </c>
      <c r="C40515" s="2">
        <v>33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40962</v>
      </c>
      <c r="C40516" s="2">
        <v>33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40964</v>
      </c>
      <c r="C40518" s="2">
        <v>30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40965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18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26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40983</v>
      </c>
      <c r="C40537" s="2">
        <v>31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40984</v>
      </c>
      <c r="C40538" s="2">
        <v>35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40985</v>
      </c>
      <c r="C40539" s="2">
        <v>33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40986</v>
      </c>
      <c r="C40540" s="2">
        <v>32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40988</v>
      </c>
      <c r="C40542" s="2">
        <v>32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40989</v>
      </c>
      <c r="C40543" s="2">
        <v>32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40990</v>
      </c>
      <c r="C40544" s="2">
        <v>25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40991</v>
      </c>
      <c r="C40545" s="2">
        <v>26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40992</v>
      </c>
      <c r="C40546" s="2">
        <v>27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40993</v>
      </c>
      <c r="C40547" s="2">
        <v>28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40994</v>
      </c>
      <c r="C40548" s="2">
        <v>29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40995</v>
      </c>
      <c r="C40549" s="2">
        <v>33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40996</v>
      </c>
      <c r="C40550" s="2">
        <v>25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40997</v>
      </c>
      <c r="C40551" s="2">
        <v>38</v>
      </c>
      <c r="D40551" s="2" t="s">
        <v>461</v>
      </c>
      <c r="E40551" s="2"/>
      <c r="F40551" s="2"/>
      <c r="G40551" s="2"/>
      <c r="H40551" s="2"/>
    </row>
    <row r="40552" spans="2:8">
      <c r="B40552" s="2" t="s">
        <v>40998</v>
      </c>
      <c r="C40552" s="2">
        <v>35</v>
      </c>
      <c r="D40552" s="2" t="s">
        <v>461</v>
      </c>
      <c r="E40552" s="2"/>
      <c r="F40552" s="2"/>
      <c r="G40552" s="2"/>
      <c r="H40552" s="2"/>
    </row>
    <row r="40553" spans="2:8">
      <c r="B40553" s="2" t="s">
        <v>40999</v>
      </c>
      <c r="C40553" s="2">
        <v>32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41000</v>
      </c>
      <c r="C40554" s="2">
        <v>27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41001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37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41029</v>
      </c>
      <c r="C40583" s="2">
        <v>36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41030</v>
      </c>
      <c r="C40584" s="2">
        <v>35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41031</v>
      </c>
      <c r="C40585" s="2">
        <v>26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41032</v>
      </c>
      <c r="C40586" s="2">
        <v>27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41033</v>
      </c>
      <c r="C40587" s="2">
        <v>28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41034</v>
      </c>
      <c r="C40588" s="2">
        <v>29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41035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41038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30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41042</v>
      </c>
      <c r="C40596" s="2">
        <v>30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41043</v>
      </c>
      <c r="C40597" s="2">
        <v>30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41044</v>
      </c>
      <c r="C40598" s="2">
        <v>35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41045</v>
      </c>
      <c r="C40599" s="2">
        <v>32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41047</v>
      </c>
      <c r="C40601" s="2">
        <v>32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41048</v>
      </c>
      <c r="C40602" s="2">
        <v>32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41049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18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30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41072</v>
      </c>
      <c r="C40626" s="2">
        <v>33</v>
      </c>
      <c r="D40626" s="2" t="s">
        <v>461</v>
      </c>
      <c r="E40626" s="2"/>
      <c r="F40626" s="2"/>
      <c r="G40626" s="2"/>
      <c r="H40626" s="2"/>
    </row>
    <row r="40627" spans="2:8">
      <c r="B40627" s="2" t="s">
        <v>41073</v>
      </c>
      <c r="C40627" s="2">
        <v>34</v>
      </c>
      <c r="D40627" s="2" t="s">
        <v>461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461</v>
      </c>
      <c r="E40628" s="2"/>
      <c r="F40628" s="2"/>
      <c r="G40628" s="2"/>
      <c r="H40628" s="2"/>
    </row>
    <row r="40629" spans="2:8">
      <c r="B40629" s="2" t="s">
        <v>41075</v>
      </c>
      <c r="C40629" s="2">
        <v>32</v>
      </c>
      <c r="D40629" s="2" t="s">
        <v>461</v>
      </c>
      <c r="E40629" s="2"/>
      <c r="F40629" s="2"/>
      <c r="G40629" s="2"/>
      <c r="H40629" s="2"/>
    </row>
    <row r="40630" spans="2:8">
      <c r="B40630" s="2" t="s">
        <v>41076</v>
      </c>
      <c r="C40630" s="2">
        <v>30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41077</v>
      </c>
      <c r="C40631" s="2">
        <v>41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31</v>
      </c>
      <c r="D40635" s="2" t="s">
        <v>461</v>
      </c>
      <c r="E40635" s="2"/>
      <c r="F40635" s="2"/>
      <c r="G40635" s="2"/>
      <c r="H40635" s="2"/>
    </row>
    <row r="40636" spans="2:8">
      <c r="B40636" s="2" t="s">
        <v>41082</v>
      </c>
      <c r="C40636" s="2">
        <v>29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41083</v>
      </c>
      <c r="C40637" s="2">
        <v>27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41084</v>
      </c>
      <c r="C40638" s="2">
        <v>24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41085</v>
      </c>
      <c r="C40639" s="2">
        <v>25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41086</v>
      </c>
      <c r="C40640" s="2">
        <v>25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41087</v>
      </c>
      <c r="C40641" s="2">
        <v>27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41088</v>
      </c>
      <c r="C40642" s="2">
        <v>27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41089</v>
      </c>
      <c r="C40643" s="2">
        <v>27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41090</v>
      </c>
      <c r="C40644" s="2">
        <v>24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41091</v>
      </c>
      <c r="C40645" s="2">
        <v>29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41092</v>
      </c>
      <c r="C40646" s="2">
        <v>37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41093</v>
      </c>
      <c r="C40647" s="2">
        <v>37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41094</v>
      </c>
      <c r="C40648" s="2">
        <v>37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41095</v>
      </c>
      <c r="C40649" s="2">
        <v>35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41096</v>
      </c>
      <c r="C40650" s="2">
        <v>33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41097</v>
      </c>
      <c r="C40651" s="2">
        <v>36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41098</v>
      </c>
      <c r="C40652" s="2">
        <v>31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41099</v>
      </c>
      <c r="C40653" s="2">
        <v>27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41100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35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41103</v>
      </c>
      <c r="C40657" s="2">
        <v>32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41104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35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41107</v>
      </c>
      <c r="C40661" s="2">
        <v>41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41108</v>
      </c>
      <c r="C40662" s="2">
        <v>41</v>
      </c>
      <c r="D40662" s="2" t="s">
        <v>461</v>
      </c>
      <c r="E40662" s="2"/>
      <c r="F40662" s="2"/>
      <c r="G40662" s="2"/>
      <c r="H40662" s="2"/>
    </row>
    <row r="40663" spans="2:8">
      <c r="B40663" s="2" t="s">
        <v>41109</v>
      </c>
      <c r="C40663" s="2">
        <v>39</v>
      </c>
      <c r="D40663" s="2" t="s">
        <v>461</v>
      </c>
      <c r="E40663" s="2"/>
      <c r="F40663" s="2"/>
      <c r="G40663" s="2"/>
      <c r="H40663" s="2"/>
    </row>
    <row r="40664" spans="2:8">
      <c r="B40664" s="2" t="s">
        <v>41110</v>
      </c>
      <c r="C40664" s="2">
        <v>41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41111</v>
      </c>
      <c r="C40665" s="2">
        <v>35</v>
      </c>
      <c r="D40665" s="2" t="s">
        <v>461</v>
      </c>
      <c r="E40665" s="2"/>
      <c r="F40665" s="2"/>
      <c r="G40665" s="2"/>
      <c r="H40665" s="2"/>
    </row>
    <row r="40666" spans="2:8">
      <c r="B40666" s="2" t="s">
        <v>41112</v>
      </c>
      <c r="C40666" s="2">
        <v>35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41113</v>
      </c>
      <c r="C40667" s="2">
        <v>31</v>
      </c>
      <c r="D40667" s="2" t="s">
        <v>461</v>
      </c>
      <c r="E40667" s="2"/>
      <c r="F40667" s="2"/>
      <c r="G40667" s="2"/>
      <c r="H40667" s="2"/>
    </row>
    <row r="40668" spans="2:8">
      <c r="B40668" s="2" t="s">
        <v>41114</v>
      </c>
      <c r="C40668" s="2">
        <v>26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41115</v>
      </c>
      <c r="C40669" s="2">
        <v>32</v>
      </c>
      <c r="D40669" s="2" t="s">
        <v>461</v>
      </c>
      <c r="E40669" s="2"/>
      <c r="F40669" s="2"/>
      <c r="G40669" s="2"/>
      <c r="H40669" s="2"/>
    </row>
    <row r="40670" spans="2:8">
      <c r="B40670" s="2" t="s">
        <v>41116</v>
      </c>
      <c r="C40670" s="2">
        <v>31</v>
      </c>
      <c r="D40670" s="2" t="s">
        <v>461</v>
      </c>
      <c r="E40670" s="2"/>
      <c r="F40670" s="2"/>
      <c r="G40670" s="2"/>
      <c r="H40670" s="2"/>
    </row>
    <row r="40671" spans="2:8">
      <c r="B40671" s="2" t="s">
        <v>41117</v>
      </c>
      <c r="C40671" s="2">
        <v>32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41118</v>
      </c>
      <c r="C40672" s="2">
        <v>33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41119</v>
      </c>
      <c r="C40673" s="2">
        <v>33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41120</v>
      </c>
      <c r="C40674" s="2">
        <v>32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41121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27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41129</v>
      </c>
      <c r="C40683" s="2">
        <v>30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41130</v>
      </c>
      <c r="C40684" s="2">
        <v>27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41131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24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41143</v>
      </c>
      <c r="C40697" s="2">
        <v>31</v>
      </c>
      <c r="D40697" s="2" t="s">
        <v>461</v>
      </c>
      <c r="E40697" s="2"/>
      <c r="F40697" s="2"/>
      <c r="G40697" s="2"/>
      <c r="H40697" s="2"/>
    </row>
    <row r="40698" spans="2:8">
      <c r="B40698" s="2" t="s">
        <v>41144</v>
      </c>
      <c r="C40698" s="2">
        <v>33</v>
      </c>
      <c r="D40698" s="2" t="s">
        <v>461</v>
      </c>
      <c r="E40698" s="2"/>
      <c r="F40698" s="2"/>
      <c r="G40698" s="2"/>
      <c r="H40698" s="2"/>
    </row>
    <row r="40699" spans="2:8">
      <c r="B40699" s="2" t="s">
        <v>41145</v>
      </c>
      <c r="C40699" s="2">
        <v>32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41146</v>
      </c>
      <c r="C40700" s="2">
        <v>33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41147</v>
      </c>
      <c r="C40701" s="2">
        <v>31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41148</v>
      </c>
      <c r="C40702" s="2">
        <v>25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41149</v>
      </c>
      <c r="C40703" s="2">
        <v>25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41150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23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41158</v>
      </c>
      <c r="C40712" s="2">
        <v>25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41159</v>
      </c>
      <c r="C40713" s="2">
        <v>27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41161</v>
      </c>
      <c r="C40715" s="2">
        <v>25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41162</v>
      </c>
      <c r="C40716" s="2">
        <v>26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41163</v>
      </c>
      <c r="C40717" s="2">
        <v>26</v>
      </c>
      <c r="D40717" s="2" t="s">
        <v>461</v>
      </c>
      <c r="E40717" s="2"/>
      <c r="F40717" s="2"/>
      <c r="G40717" s="2"/>
      <c r="H40717" s="2"/>
    </row>
    <row r="40718" spans="2:8">
      <c r="B40718" s="2" t="s">
        <v>41164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32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41170</v>
      </c>
      <c r="C40724" s="2">
        <v>27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41171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33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42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44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42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35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28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41208</v>
      </c>
      <c r="C40762" s="2">
        <v>31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41209</v>
      </c>
      <c r="C40763" s="2">
        <v>29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41210</v>
      </c>
      <c r="C40764" s="2">
        <v>31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41211</v>
      </c>
      <c r="C40765" s="2">
        <v>31</v>
      </c>
      <c r="D40765" s="2" t="s">
        <v>461</v>
      </c>
      <c r="E40765" s="2"/>
      <c r="F40765" s="2"/>
      <c r="G40765" s="2"/>
      <c r="H40765" s="2"/>
    </row>
    <row r="40766" spans="2:8">
      <c r="B40766" s="2" t="s">
        <v>41212</v>
      </c>
      <c r="C40766" s="2">
        <v>30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461</v>
      </c>
      <c r="E40767" s="2"/>
      <c r="F40767" s="2"/>
      <c r="G40767" s="2"/>
      <c r="H40767" s="2"/>
    </row>
    <row r="40768" spans="2:8">
      <c r="B40768" s="2" t="s">
        <v>41214</v>
      </c>
      <c r="C40768" s="2">
        <v>29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41215</v>
      </c>
      <c r="C40769" s="2">
        <v>30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41216</v>
      </c>
      <c r="C40770" s="2">
        <v>29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41217</v>
      </c>
      <c r="C40771" s="2">
        <v>27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41219</v>
      </c>
      <c r="C40773" s="2">
        <v>26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41220</v>
      </c>
      <c r="C40774" s="2">
        <v>29</v>
      </c>
      <c r="D40774" s="2" t="s">
        <v>461</v>
      </c>
      <c r="E40774" s="2"/>
      <c r="F40774" s="2"/>
      <c r="G40774" s="2"/>
      <c r="H40774" s="2"/>
    </row>
    <row r="40775" spans="2:8">
      <c r="B40775" s="2" t="s">
        <v>41221</v>
      </c>
      <c r="C40775" s="2">
        <v>29</v>
      </c>
      <c r="D40775" s="2" t="s">
        <v>461</v>
      </c>
      <c r="E40775" s="2"/>
      <c r="F40775" s="2"/>
      <c r="G40775" s="2"/>
      <c r="H40775" s="2"/>
    </row>
    <row r="40776" spans="2:8">
      <c r="B40776" s="2" t="s">
        <v>41222</v>
      </c>
      <c r="C40776" s="2">
        <v>29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41224</v>
      </c>
      <c r="C40778" s="2">
        <v>29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41225</v>
      </c>
      <c r="C40779" s="2">
        <v>27</v>
      </c>
      <c r="D40779" s="2" t="s">
        <v>461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461</v>
      </c>
      <c r="E40780" s="2"/>
      <c r="F40780" s="2"/>
      <c r="G40780" s="2"/>
      <c r="H40780" s="2"/>
    </row>
    <row r="40781" spans="2:8">
      <c r="B40781" s="2" t="s">
        <v>41227</v>
      </c>
      <c r="C40781" s="2">
        <v>31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41228</v>
      </c>
      <c r="C40782" s="2">
        <v>30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41229</v>
      </c>
      <c r="C40783" s="2">
        <v>28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41230</v>
      </c>
      <c r="C40784" s="2">
        <v>29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41231</v>
      </c>
      <c r="C40785" s="2">
        <v>29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41232</v>
      </c>
      <c r="C40786" s="2">
        <v>26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41233</v>
      </c>
      <c r="C40787" s="2">
        <v>27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41234</v>
      </c>
      <c r="C40788" s="2">
        <v>27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41235</v>
      </c>
      <c r="C40789" s="2">
        <v>27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41236</v>
      </c>
      <c r="C40790" s="2">
        <v>25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41237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24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41246</v>
      </c>
      <c r="C40800" s="2">
        <v>25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41247</v>
      </c>
      <c r="C40801" s="2">
        <v>24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41248</v>
      </c>
      <c r="C40802" s="2">
        <v>24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41249</v>
      </c>
      <c r="C40803" s="2">
        <v>23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41250</v>
      </c>
      <c r="C40804" s="2">
        <v>22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41251</v>
      </c>
      <c r="C40805" s="2">
        <v>32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23</v>
      </c>
      <c r="D40811" s="2" t="s">
        <v>461</v>
      </c>
      <c r="E40811" s="2"/>
      <c r="F40811" s="2"/>
      <c r="G40811" s="2"/>
      <c r="H40811" s="2"/>
    </row>
    <row r="40812" spans="2:8">
      <c r="B40812" s="2" t="s">
        <v>41258</v>
      </c>
      <c r="C40812" s="2">
        <v>26</v>
      </c>
      <c r="D40812" s="2" t="s">
        <v>461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461</v>
      </c>
      <c r="E40813" s="2"/>
      <c r="F40813" s="2"/>
      <c r="G40813" s="2"/>
      <c r="H40813" s="2"/>
    </row>
    <row r="40814" spans="2:8">
      <c r="B40814" s="2" t="s">
        <v>41260</v>
      </c>
      <c r="C40814" s="2">
        <v>26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41262</v>
      </c>
      <c r="C40816" s="2">
        <v>27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41263</v>
      </c>
      <c r="C40817" s="2">
        <v>27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41265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31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25</v>
      </c>
      <c r="D40830" s="2" t="s">
        <v>461</v>
      </c>
      <c r="E40830" s="2"/>
      <c r="F40830" s="2"/>
      <c r="G40830" s="2"/>
      <c r="H40830" s="2"/>
    </row>
    <row r="40831" spans="2:8">
      <c r="B40831" s="2" t="s">
        <v>41277</v>
      </c>
      <c r="C40831" s="2">
        <v>27</v>
      </c>
      <c r="D40831" s="2" t="s">
        <v>461</v>
      </c>
      <c r="E40831" s="2"/>
      <c r="F40831" s="2"/>
      <c r="G40831" s="2"/>
      <c r="H40831" s="2"/>
    </row>
    <row r="40832" spans="2:8">
      <c r="B40832" s="2" t="s">
        <v>41278</v>
      </c>
      <c r="C40832" s="2">
        <v>28</v>
      </c>
      <c r="D40832" s="2" t="s">
        <v>461</v>
      </c>
      <c r="E40832" s="2"/>
      <c r="F40832" s="2"/>
      <c r="G40832" s="2"/>
      <c r="H40832" s="2"/>
    </row>
    <row r="40833" spans="2:8">
      <c r="B40833" s="2" t="s">
        <v>41279</v>
      </c>
      <c r="C40833" s="2">
        <v>33</v>
      </c>
      <c r="D40833" s="2" t="s">
        <v>461</v>
      </c>
      <c r="E40833" s="2"/>
      <c r="F40833" s="2"/>
      <c r="G40833" s="2"/>
      <c r="H40833" s="2"/>
    </row>
    <row r="40834" spans="2:8">
      <c r="B40834" s="2" t="s">
        <v>41280</v>
      </c>
      <c r="C40834" s="2">
        <v>37</v>
      </c>
      <c r="D40834" s="2" t="s">
        <v>461</v>
      </c>
      <c r="E40834" s="2"/>
      <c r="F40834" s="2"/>
      <c r="G40834" s="2"/>
      <c r="H40834" s="2"/>
    </row>
    <row r="40835" spans="2:8">
      <c r="B40835" s="2" t="s">
        <v>41281</v>
      </c>
      <c r="C40835" s="2">
        <v>38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41282</v>
      </c>
      <c r="C40836" s="2">
        <v>38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41283</v>
      </c>
      <c r="C40837" s="2">
        <v>22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41284</v>
      </c>
      <c r="C40838" s="2">
        <v>26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41285</v>
      </c>
      <c r="C40839" s="2">
        <v>30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41287</v>
      </c>
      <c r="C40841" s="2">
        <v>27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41289</v>
      </c>
      <c r="C40843" s="2">
        <v>28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41290</v>
      </c>
      <c r="C40844" s="2">
        <v>33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41291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26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41299</v>
      </c>
      <c r="C40853" s="2">
        <v>26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41300</v>
      </c>
      <c r="C40854" s="2">
        <v>24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41301</v>
      </c>
      <c r="C40855" s="2">
        <v>19</v>
      </c>
      <c r="D40855" s="2" t="s">
        <v>461</v>
      </c>
      <c r="E40855" s="2"/>
      <c r="F40855" s="2"/>
      <c r="G40855" s="2"/>
      <c r="H40855" s="2"/>
    </row>
    <row r="40856" spans="2:8">
      <c r="B40856" s="2" t="s">
        <v>41302</v>
      </c>
      <c r="C40856" s="2">
        <v>22</v>
      </c>
      <c r="D40856" s="2" t="s">
        <v>461</v>
      </c>
      <c r="E40856" s="2"/>
      <c r="F40856" s="2"/>
      <c r="G40856" s="2"/>
      <c r="H40856" s="2"/>
    </row>
    <row r="40857" spans="2:8">
      <c r="B40857" s="2" t="s">
        <v>41303</v>
      </c>
      <c r="C40857" s="2">
        <v>24</v>
      </c>
      <c r="D40857" s="2" t="s">
        <v>461</v>
      </c>
      <c r="E40857" s="2"/>
      <c r="F40857" s="2"/>
      <c r="G40857" s="2"/>
      <c r="H40857" s="2"/>
    </row>
    <row r="40858" spans="2:8">
      <c r="B40858" s="2" t="s">
        <v>41304</v>
      </c>
      <c r="C40858" s="2">
        <v>25</v>
      </c>
      <c r="D40858" s="2" t="s">
        <v>461</v>
      </c>
      <c r="E40858" s="2"/>
      <c r="F40858" s="2"/>
      <c r="G40858" s="2"/>
      <c r="H40858" s="2"/>
    </row>
    <row r="40859" spans="2:8">
      <c r="B40859" s="2" t="s">
        <v>41305</v>
      </c>
      <c r="C40859" s="2">
        <v>24</v>
      </c>
      <c r="D40859" s="2" t="s">
        <v>461</v>
      </c>
      <c r="E40859" s="2"/>
      <c r="F40859" s="2"/>
      <c r="G40859" s="2"/>
      <c r="H40859" s="2"/>
    </row>
    <row r="40860" spans="2:8">
      <c r="B40860" s="2" t="s">
        <v>41306</v>
      </c>
      <c r="C40860" s="2">
        <v>23</v>
      </c>
      <c r="D40860" s="2" t="s">
        <v>461</v>
      </c>
      <c r="E40860" s="2"/>
      <c r="F40860" s="2"/>
      <c r="G40860" s="2"/>
      <c r="H40860" s="2"/>
    </row>
    <row r="40861" spans="2:8">
      <c r="B40861" s="2" t="s">
        <v>41307</v>
      </c>
      <c r="C40861" s="2">
        <v>23</v>
      </c>
      <c r="D40861" s="2" t="s">
        <v>461</v>
      </c>
      <c r="E40861" s="2"/>
      <c r="F40861" s="2"/>
      <c r="G40861" s="2"/>
      <c r="H40861" s="2"/>
    </row>
    <row r="40862" spans="2:8">
      <c r="B40862" s="2" t="s">
        <v>41308</v>
      </c>
      <c r="C40862" s="2">
        <v>30</v>
      </c>
      <c r="D40862" s="2" t="s">
        <v>461</v>
      </c>
      <c r="E40862" s="2"/>
      <c r="F40862" s="2"/>
      <c r="G40862" s="2"/>
      <c r="H40862" s="2"/>
    </row>
    <row r="40863" spans="2:8">
      <c r="B40863" s="2" t="s">
        <v>41309</v>
      </c>
      <c r="C40863" s="2">
        <v>37</v>
      </c>
      <c r="D40863" s="2" t="s">
        <v>461</v>
      </c>
      <c r="E40863" s="2"/>
      <c r="F40863" s="2"/>
      <c r="G40863" s="2"/>
      <c r="H40863" s="2"/>
    </row>
    <row r="40864" spans="2:8">
      <c r="B40864" s="2" t="s">
        <v>41310</v>
      </c>
      <c r="C40864" s="2">
        <v>44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41311</v>
      </c>
      <c r="C40865" s="2">
        <v>44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41312</v>
      </c>
      <c r="C40866" s="2">
        <v>37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41313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28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41320</v>
      </c>
      <c r="C40874" s="2">
        <v>31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41321</v>
      </c>
      <c r="C40875" s="2">
        <v>31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41322</v>
      </c>
      <c r="C40876" s="2">
        <v>29</v>
      </c>
      <c r="D40876" s="2" t="s">
        <v>461</v>
      </c>
      <c r="E40876" s="2"/>
      <c r="F40876" s="2"/>
      <c r="G40876" s="2"/>
      <c r="H40876" s="2"/>
    </row>
    <row r="40877" spans="2:8">
      <c r="B40877" s="2" t="s">
        <v>41323</v>
      </c>
      <c r="C40877" s="2">
        <v>31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41324</v>
      </c>
      <c r="C40878" s="2">
        <v>33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41325</v>
      </c>
      <c r="C40879" s="2">
        <v>31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41326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34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27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41351</v>
      </c>
      <c r="C40905" s="2">
        <v>33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41352</v>
      </c>
      <c r="C40906" s="2">
        <v>32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41353</v>
      </c>
      <c r="C40907" s="2">
        <v>29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41354</v>
      </c>
      <c r="C40908" s="2">
        <v>27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41355</v>
      </c>
      <c r="C40909" s="2">
        <v>27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41356</v>
      </c>
      <c r="C40910" s="2">
        <v>23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41357</v>
      </c>
      <c r="C40911" s="2">
        <v>40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42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37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39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41369</v>
      </c>
      <c r="C40923" s="2">
        <v>44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41370</v>
      </c>
      <c r="C40924" s="2">
        <v>45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41371</v>
      </c>
      <c r="C40925" s="2">
        <v>32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41372</v>
      </c>
      <c r="C40926" s="2">
        <v>32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41373</v>
      </c>
      <c r="C40927" s="2">
        <v>33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41374</v>
      </c>
      <c r="C40928" s="2">
        <v>35</v>
      </c>
      <c r="D40928" s="2" t="s">
        <v>461</v>
      </c>
      <c r="E40928" s="2"/>
      <c r="F40928" s="2"/>
      <c r="G40928" s="2"/>
      <c r="H40928" s="2"/>
    </row>
    <row r="40929" spans="2:8">
      <c r="B40929" s="2" t="s">
        <v>41375</v>
      </c>
      <c r="C40929" s="2">
        <v>32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41376</v>
      </c>
      <c r="C40930" s="2">
        <v>33</v>
      </c>
      <c r="D40930" s="2" t="s">
        <v>461</v>
      </c>
      <c r="E40930" s="2"/>
      <c r="F40930" s="2"/>
      <c r="G40930" s="2"/>
      <c r="H40930" s="2"/>
    </row>
    <row r="40931" spans="2:8">
      <c r="B40931" s="2" t="s">
        <v>41377</v>
      </c>
      <c r="C40931" s="2">
        <v>32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41378</v>
      </c>
      <c r="C40932" s="2">
        <v>30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41379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35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33</v>
      </c>
      <c r="D40946" s="2" t="s">
        <v>461</v>
      </c>
      <c r="E40946" s="2"/>
      <c r="F40946" s="2"/>
      <c r="G40946" s="2"/>
      <c r="H40946" s="2"/>
    </row>
    <row r="40947" spans="2:8">
      <c r="B40947" s="2" t="s">
        <v>41393</v>
      </c>
      <c r="C40947" s="2">
        <v>31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41394</v>
      </c>
      <c r="C40948" s="2">
        <v>29</v>
      </c>
      <c r="D40948" s="2" t="s">
        <v>461</v>
      </c>
      <c r="E40948" s="2"/>
      <c r="F40948" s="2"/>
      <c r="G40948" s="2"/>
      <c r="H40948" s="2"/>
    </row>
    <row r="40949" spans="2:8">
      <c r="B40949" s="2" t="s">
        <v>41395</v>
      </c>
      <c r="C40949" s="2">
        <v>27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41396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26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41400</v>
      </c>
      <c r="C40954" s="2">
        <v>27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41401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31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41405</v>
      </c>
      <c r="C40959" s="2">
        <v>29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41406</v>
      </c>
      <c r="C40960" s="2">
        <v>25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41407</v>
      </c>
      <c r="C40961" s="2">
        <v>21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41408</v>
      </c>
      <c r="C40962" s="2">
        <v>30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41409</v>
      </c>
      <c r="C40963" s="2">
        <v>31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41410</v>
      </c>
      <c r="C40964" s="2">
        <v>31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41411</v>
      </c>
      <c r="C40965" s="2">
        <v>29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41412</v>
      </c>
      <c r="C40966" s="2">
        <v>29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41414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37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28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41428</v>
      </c>
      <c r="C40982" s="2">
        <v>31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41431</v>
      </c>
      <c r="C40985" s="2">
        <v>30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41432</v>
      </c>
      <c r="C40986" s="2">
        <v>30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41433</v>
      </c>
      <c r="C40987" s="2">
        <v>26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41434</v>
      </c>
      <c r="C40988" s="2">
        <v>27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41435</v>
      </c>
      <c r="C40989" s="2">
        <v>30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41436</v>
      </c>
      <c r="C40990" s="2">
        <v>30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41437</v>
      </c>
      <c r="C40991" s="2">
        <v>29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41438</v>
      </c>
      <c r="C40992" s="2">
        <v>28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41439</v>
      </c>
      <c r="C40993" s="2">
        <v>27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41440</v>
      </c>
      <c r="C40994" s="2">
        <v>26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41441</v>
      </c>
      <c r="C40995" s="2">
        <v>24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41442</v>
      </c>
      <c r="C40996" s="2">
        <v>23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41443</v>
      </c>
      <c r="C40997" s="2">
        <v>23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41444</v>
      </c>
      <c r="C40998" s="2">
        <v>23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41445</v>
      </c>
      <c r="C40999" s="2">
        <v>22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41446</v>
      </c>
      <c r="C41000" s="2">
        <v>26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41447</v>
      </c>
      <c r="C41001" s="2">
        <v>31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41448</v>
      </c>
      <c r="C41002" s="2">
        <v>29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41449</v>
      </c>
      <c r="C41003" s="2">
        <v>26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41450</v>
      </c>
      <c r="C41004" s="2">
        <v>26</v>
      </c>
      <c r="D41004" s="2" t="s">
        <v>461</v>
      </c>
      <c r="E41004" s="2"/>
      <c r="F41004" s="2"/>
      <c r="G41004" s="2"/>
      <c r="H41004" s="2"/>
    </row>
    <row r="41005" spans="2:8">
      <c r="B41005" s="2" t="s">
        <v>41451</v>
      </c>
      <c r="C41005" s="2">
        <v>26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41452</v>
      </c>
      <c r="C41006" s="2">
        <v>26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41453</v>
      </c>
      <c r="C41007" s="2">
        <v>20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41454</v>
      </c>
      <c r="C41008" s="2">
        <v>21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41455</v>
      </c>
      <c r="C41009" s="2">
        <v>23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41457</v>
      </c>
      <c r="C41011" s="2">
        <v>21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41458</v>
      </c>
      <c r="C41012" s="2">
        <v>21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41459</v>
      </c>
      <c r="C41013" s="2">
        <v>20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41460</v>
      </c>
      <c r="C41014" s="2">
        <v>23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41461</v>
      </c>
      <c r="C41015" s="2">
        <v>22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41462</v>
      </c>
      <c r="C41016" s="2">
        <v>22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41463</v>
      </c>
      <c r="C41017" s="2">
        <v>22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41464</v>
      </c>
      <c r="C41018" s="2">
        <v>20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41465</v>
      </c>
      <c r="C41019" s="2">
        <v>23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41466</v>
      </c>
      <c r="C41020" s="2">
        <v>24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41467</v>
      </c>
      <c r="C41021" s="2">
        <v>21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41468</v>
      </c>
      <c r="C41022" s="2">
        <v>17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41469</v>
      </c>
      <c r="C41023" s="2">
        <v>26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41470</v>
      </c>
      <c r="C41024" s="2">
        <v>27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41471</v>
      </c>
      <c r="C41025" s="2">
        <v>28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41472</v>
      </c>
      <c r="C41026" s="2">
        <v>30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41473</v>
      </c>
      <c r="C41027" s="2">
        <v>27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41474</v>
      </c>
      <c r="C41028" s="2">
        <v>25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41475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30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41482</v>
      </c>
      <c r="C41036" s="2">
        <v>39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41483</v>
      </c>
      <c r="C41037" s="2">
        <v>46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41484</v>
      </c>
      <c r="C41038" s="2">
        <v>45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41485</v>
      </c>
      <c r="C41039" s="2">
        <v>40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41486</v>
      </c>
      <c r="C41040" s="2">
        <v>26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41487</v>
      </c>
      <c r="C41041" s="2">
        <v>27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41489</v>
      </c>
      <c r="C41043" s="2">
        <v>26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41492</v>
      </c>
      <c r="C41046" s="2">
        <v>23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41493</v>
      </c>
      <c r="C41047" s="2">
        <v>23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41494</v>
      </c>
      <c r="C41048" s="2">
        <v>41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41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40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39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30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41500</v>
      </c>
      <c r="C41054" s="2">
        <v>26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41501</v>
      </c>
      <c r="C41055" s="2">
        <v>28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41502</v>
      </c>
      <c r="C41056" s="2">
        <v>25</v>
      </c>
      <c r="D41056" s="2" t="s">
        <v>461</v>
      </c>
      <c r="E41056" s="2"/>
      <c r="F41056" s="2"/>
      <c r="G41056" s="2"/>
      <c r="H41056" s="2"/>
    </row>
    <row r="41057" spans="2:8">
      <c r="B41057" s="2" t="s">
        <v>41503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41512</v>
      </c>
      <c r="C41066" s="2">
        <v>33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41513</v>
      </c>
      <c r="C41067" s="2">
        <v>32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41514</v>
      </c>
      <c r="C41068" s="2">
        <v>33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41515</v>
      </c>
      <c r="C41069" s="2">
        <v>31</v>
      </c>
      <c r="D41069" s="2" t="s">
        <v>461</v>
      </c>
      <c r="E41069" s="2"/>
      <c r="F41069" s="2"/>
      <c r="G41069" s="2"/>
      <c r="H41069" s="2"/>
    </row>
    <row r="41070" spans="2:8">
      <c r="B41070" s="2" t="s">
        <v>41516</v>
      </c>
      <c r="C41070" s="2">
        <v>30</v>
      </c>
      <c r="D41070" s="2" t="s">
        <v>461</v>
      </c>
      <c r="E41070" s="2"/>
      <c r="F41070" s="2"/>
      <c r="G41070" s="2"/>
      <c r="H41070" s="2"/>
    </row>
    <row r="41071" spans="2:8">
      <c r="B41071" s="2" t="s">
        <v>41517</v>
      </c>
      <c r="C41071" s="2">
        <v>29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41518</v>
      </c>
      <c r="C41072" s="2">
        <v>30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41519</v>
      </c>
      <c r="C41073" s="2">
        <v>26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14</v>
      </c>
      <c r="D41084" s="2" t="s">
        <v>461</v>
      </c>
      <c r="E41084" s="2"/>
      <c r="F41084" s="2"/>
      <c r="G41084" s="2"/>
      <c r="H41084" s="2"/>
    </row>
    <row r="41085" spans="2:8">
      <c r="B41085" s="2" t="s">
        <v>41531</v>
      </c>
      <c r="C41085" s="2">
        <v>16</v>
      </c>
      <c r="D41085" s="2" t="s">
        <v>461</v>
      </c>
      <c r="E41085" s="2"/>
      <c r="F41085" s="2"/>
      <c r="G41085" s="2"/>
      <c r="H41085" s="2"/>
    </row>
    <row r="41086" spans="2:8">
      <c r="B41086" s="2" t="s">
        <v>41532</v>
      </c>
      <c r="C41086" s="2">
        <v>16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41533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35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34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23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41539</v>
      </c>
      <c r="C41093" s="2">
        <v>28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41540</v>
      </c>
      <c r="C41094" s="2">
        <v>32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41541</v>
      </c>
      <c r="C41095" s="2">
        <v>34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41542</v>
      </c>
      <c r="C41096" s="2">
        <v>32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41543</v>
      </c>
      <c r="C41097" s="2">
        <v>28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41544</v>
      </c>
      <c r="C41098" s="2">
        <v>25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41545</v>
      </c>
      <c r="C41099" s="2">
        <v>28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41546</v>
      </c>
      <c r="C41100" s="2">
        <v>34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41547</v>
      </c>
      <c r="C41101" s="2">
        <v>37</v>
      </c>
      <c r="D41101" s="2" t="s">
        <v>461</v>
      </c>
      <c r="E41101" s="2"/>
      <c r="F41101" s="2"/>
      <c r="G41101" s="2"/>
      <c r="H41101" s="2"/>
    </row>
    <row r="41102" spans="2:8">
      <c r="B41102" s="2" t="s">
        <v>41548</v>
      </c>
      <c r="C41102" s="2">
        <v>34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41549</v>
      </c>
      <c r="C41103" s="2">
        <v>30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41550</v>
      </c>
      <c r="C41104" s="2">
        <v>21</v>
      </c>
      <c r="D41104" s="2" t="s">
        <v>461</v>
      </c>
      <c r="E41104" s="2"/>
      <c r="F41104" s="2"/>
      <c r="G41104" s="2"/>
      <c r="H41104" s="2"/>
    </row>
    <row r="41105" spans="2:8">
      <c r="B41105" s="2" t="s">
        <v>41551</v>
      </c>
      <c r="C41105" s="2">
        <v>25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41552</v>
      </c>
      <c r="C41106" s="2">
        <v>30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41553</v>
      </c>
      <c r="C41107" s="2">
        <v>31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41554</v>
      </c>
      <c r="C41108" s="2">
        <v>30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41555</v>
      </c>
      <c r="C41109" s="2">
        <v>29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41556</v>
      </c>
      <c r="C41110" s="2">
        <v>28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41557</v>
      </c>
      <c r="C41111" s="2">
        <v>27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41558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13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26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41566</v>
      </c>
      <c r="C41120" s="2">
        <v>28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41567</v>
      </c>
      <c r="C41121" s="2">
        <v>30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41568</v>
      </c>
      <c r="C41122" s="2">
        <v>31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41569</v>
      </c>
      <c r="C41123" s="2">
        <v>32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41570</v>
      </c>
      <c r="C41124" s="2">
        <v>32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41571</v>
      </c>
      <c r="C41125" s="2">
        <v>29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41573</v>
      </c>
      <c r="C41127" s="2">
        <v>24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41574</v>
      </c>
      <c r="C41128" s="2">
        <v>24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41575</v>
      </c>
      <c r="C41129" s="2">
        <v>24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41576</v>
      </c>
      <c r="C41130" s="2">
        <v>22</v>
      </c>
      <c r="D41130" s="2" t="s">
        <v>461</v>
      </c>
      <c r="E41130" s="2"/>
      <c r="F41130" s="2"/>
      <c r="G41130" s="2"/>
      <c r="H41130" s="2"/>
    </row>
    <row r="41131" spans="2:8">
      <c r="B41131" s="2" t="s">
        <v>41577</v>
      </c>
      <c r="C41131" s="2">
        <v>22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41578</v>
      </c>
      <c r="C41132" s="2">
        <v>20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41579</v>
      </c>
      <c r="C41133" s="2">
        <v>22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41580</v>
      </c>
      <c r="C41134" s="2">
        <v>24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41581</v>
      </c>
      <c r="C41135" s="2">
        <v>23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41582</v>
      </c>
      <c r="C41136" s="2">
        <v>22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41583</v>
      </c>
      <c r="C41137" s="2">
        <v>23</v>
      </c>
      <c r="D41137" s="2" t="s">
        <v>461</v>
      </c>
      <c r="E41137" s="2"/>
      <c r="F41137" s="2"/>
      <c r="G41137" s="2"/>
      <c r="H41137" s="2"/>
    </row>
    <row r="41138" spans="2:8">
      <c r="B41138" s="2" t="s">
        <v>41584</v>
      </c>
      <c r="C41138" s="2">
        <v>23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41585</v>
      </c>
      <c r="C41139" s="2">
        <v>22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41586</v>
      </c>
      <c r="C41140" s="2">
        <v>22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41587</v>
      </c>
      <c r="C41141" s="2">
        <v>23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41588</v>
      </c>
      <c r="C41142" s="2">
        <v>25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41589</v>
      </c>
      <c r="C41143" s="2">
        <v>27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41590</v>
      </c>
      <c r="C41144" s="2">
        <v>28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41591</v>
      </c>
      <c r="C41145" s="2">
        <v>28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41592</v>
      </c>
      <c r="C41146" s="2">
        <v>23</v>
      </c>
      <c r="D41146" s="2" t="s">
        <v>461</v>
      </c>
      <c r="E41146" s="2"/>
      <c r="F41146" s="2"/>
      <c r="G41146" s="2"/>
      <c r="H41146" s="2"/>
    </row>
    <row r="41147" spans="2:8">
      <c r="B41147" s="2" t="s">
        <v>41593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22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41598</v>
      </c>
      <c r="C41152" s="2">
        <v>16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41599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15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22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41616</v>
      </c>
      <c r="C41170" s="2">
        <v>20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41617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23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41621</v>
      </c>
      <c r="C41175" s="2">
        <v>27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41622</v>
      </c>
      <c r="C41176" s="2">
        <v>32</v>
      </c>
      <c r="D41176" s="2" t="s">
        <v>461</v>
      </c>
      <c r="E41176" s="2"/>
      <c r="F41176" s="2"/>
      <c r="G41176" s="2"/>
      <c r="H41176" s="2"/>
    </row>
    <row r="41177" spans="2:8">
      <c r="B41177" s="2" t="s">
        <v>41623</v>
      </c>
      <c r="C41177" s="2">
        <v>36</v>
      </c>
      <c r="D41177" s="2" t="s">
        <v>461</v>
      </c>
      <c r="E41177" s="2"/>
      <c r="F41177" s="2"/>
      <c r="G41177" s="2"/>
      <c r="H41177" s="2"/>
    </row>
    <row r="41178" spans="2:8">
      <c r="B41178" s="2" t="s">
        <v>41624</v>
      </c>
      <c r="C41178" s="2">
        <v>33</v>
      </c>
      <c r="D41178" s="2" t="s">
        <v>461</v>
      </c>
      <c r="E41178" s="2"/>
      <c r="F41178" s="2"/>
      <c r="G41178" s="2"/>
      <c r="H41178" s="2"/>
    </row>
    <row r="41179" spans="2:8">
      <c r="B41179" s="2" t="s">
        <v>41625</v>
      </c>
      <c r="C41179" s="2">
        <v>32</v>
      </c>
      <c r="D41179" s="2" t="s">
        <v>461</v>
      </c>
      <c r="E41179" s="2"/>
      <c r="F41179" s="2"/>
      <c r="G41179" s="2"/>
      <c r="H41179" s="2"/>
    </row>
    <row r="41180" spans="2:8">
      <c r="B41180" s="2" t="s">
        <v>41626</v>
      </c>
      <c r="C41180" s="2">
        <v>34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41627</v>
      </c>
      <c r="C41181" s="2">
        <v>32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41628</v>
      </c>
      <c r="C41182" s="2">
        <v>27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41629</v>
      </c>
      <c r="C41183" s="2">
        <v>26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41630</v>
      </c>
      <c r="C41184" s="2">
        <v>27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41631</v>
      </c>
      <c r="C41185" s="2">
        <v>27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41632</v>
      </c>
      <c r="C41186" s="2">
        <v>24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41633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20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26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41642</v>
      </c>
      <c r="C41196" s="2">
        <v>31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41643</v>
      </c>
      <c r="C41197" s="2">
        <v>35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41644</v>
      </c>
      <c r="C41198" s="2">
        <v>33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41645</v>
      </c>
      <c r="C41199" s="2">
        <v>32</v>
      </c>
      <c r="D41199" s="2" t="s">
        <v>461</v>
      </c>
      <c r="E41199" s="2"/>
      <c r="F41199" s="2"/>
      <c r="G41199" s="2"/>
      <c r="H41199" s="2"/>
    </row>
    <row r="41200" spans="2:8">
      <c r="B41200" s="2" t="s">
        <v>41646</v>
      </c>
      <c r="C41200" s="2">
        <v>30</v>
      </c>
      <c r="D41200" s="2" t="s">
        <v>461</v>
      </c>
      <c r="E41200" s="2"/>
      <c r="F41200" s="2"/>
      <c r="G41200" s="2"/>
      <c r="H41200" s="2"/>
    </row>
    <row r="41201" spans="2:8">
      <c r="B41201" s="2" t="s">
        <v>41647</v>
      </c>
      <c r="C41201" s="2">
        <v>30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41648</v>
      </c>
      <c r="C41202" s="2">
        <v>29</v>
      </c>
      <c r="D41202" s="2" t="s">
        <v>461</v>
      </c>
      <c r="E41202" s="2"/>
      <c r="F41202" s="2"/>
      <c r="G41202" s="2"/>
      <c r="H41202" s="2"/>
    </row>
    <row r="41203" spans="2:8">
      <c r="B41203" s="2" t="s">
        <v>41649</v>
      </c>
      <c r="C41203" s="2">
        <v>28</v>
      </c>
      <c r="D41203" s="2" t="s">
        <v>461</v>
      </c>
      <c r="E41203" s="2"/>
      <c r="F41203" s="2"/>
      <c r="G41203" s="2"/>
      <c r="H41203" s="2"/>
    </row>
    <row r="41204" spans="2:8">
      <c r="B41204" s="2" t="s">
        <v>41650</v>
      </c>
      <c r="C41204" s="2">
        <v>28</v>
      </c>
      <c r="D41204" s="2" t="s">
        <v>461</v>
      </c>
      <c r="E41204" s="2"/>
      <c r="F41204" s="2"/>
      <c r="G41204" s="2"/>
      <c r="H41204" s="2"/>
    </row>
    <row r="41205" spans="2:8">
      <c r="B41205" s="2" t="s">
        <v>41651</v>
      </c>
      <c r="C41205" s="2">
        <v>25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41652</v>
      </c>
      <c r="C41206" s="2">
        <v>24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41653</v>
      </c>
      <c r="C41207" s="2">
        <v>25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41654</v>
      </c>
      <c r="C41208" s="2">
        <v>26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41655</v>
      </c>
      <c r="C41209" s="2">
        <v>25</v>
      </c>
      <c r="D41209" s="2" t="s">
        <v>461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461</v>
      </c>
      <c r="E41210" s="2"/>
      <c r="F41210" s="2"/>
      <c r="G41210" s="2"/>
      <c r="H41210" s="2"/>
    </row>
    <row r="41211" spans="2:8">
      <c r="B41211" s="2" t="s">
        <v>41657</v>
      </c>
      <c r="C41211" s="2">
        <v>23</v>
      </c>
      <c r="D41211" s="2" t="s">
        <v>461</v>
      </c>
      <c r="E41211" s="2"/>
      <c r="F41211" s="2"/>
      <c r="G41211" s="2"/>
      <c r="H41211" s="2"/>
    </row>
    <row r="41212" spans="2:8">
      <c r="B41212" s="2" t="s">
        <v>41658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10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41672</v>
      </c>
      <c r="C41226" s="2">
        <v>16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41673</v>
      </c>
      <c r="C41227" s="2">
        <v>18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41674</v>
      </c>
      <c r="C41228" s="2">
        <v>20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41675</v>
      </c>
      <c r="C41229" s="2">
        <v>25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41676</v>
      </c>
      <c r="C41230" s="2">
        <v>24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41677</v>
      </c>
      <c r="C41231" s="2">
        <v>21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41678</v>
      </c>
      <c r="C41232" s="2">
        <v>22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41679</v>
      </c>
      <c r="C41233" s="2">
        <v>24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41680</v>
      </c>
      <c r="C41234" s="2">
        <v>22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41681</v>
      </c>
      <c r="C41235" s="2">
        <v>25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41682</v>
      </c>
      <c r="C41236" s="2">
        <v>29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41683</v>
      </c>
      <c r="C41237" s="2">
        <v>32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41684</v>
      </c>
      <c r="C41238" s="2">
        <v>31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41685</v>
      </c>
      <c r="C41239" s="2">
        <v>32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41686</v>
      </c>
      <c r="C41240" s="2">
        <v>31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41687</v>
      </c>
      <c r="C41241" s="2">
        <v>29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41688</v>
      </c>
      <c r="C41242" s="2">
        <v>29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41689</v>
      </c>
      <c r="C41243" s="2">
        <v>31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41690</v>
      </c>
      <c r="C41244" s="2">
        <v>32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41691</v>
      </c>
      <c r="C41245" s="2">
        <v>33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41692</v>
      </c>
      <c r="C41246" s="2">
        <v>34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41693</v>
      </c>
      <c r="C41247" s="2">
        <v>28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41694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21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41708</v>
      </c>
      <c r="C41262" s="2">
        <v>26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41709</v>
      </c>
      <c r="C41263" s="2">
        <v>30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41710</v>
      </c>
      <c r="C41264" s="2">
        <v>32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41711</v>
      </c>
      <c r="C41265" s="2">
        <v>32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41712</v>
      </c>
      <c r="C41266" s="2">
        <v>28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41713</v>
      </c>
      <c r="C41267" s="2">
        <v>24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41714</v>
      </c>
      <c r="C41268" s="2">
        <v>24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41715</v>
      </c>
      <c r="C41269" s="2">
        <v>21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41716</v>
      </c>
      <c r="C41270" s="2">
        <v>21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41717</v>
      </c>
      <c r="C41271" s="2">
        <v>22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41718</v>
      </c>
      <c r="C41272" s="2">
        <v>25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41719</v>
      </c>
      <c r="C41273" s="2">
        <v>25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41720</v>
      </c>
      <c r="C41274" s="2">
        <v>26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41721</v>
      </c>
      <c r="C41275" s="2">
        <v>26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41722</v>
      </c>
      <c r="C41276" s="2">
        <v>27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41724</v>
      </c>
      <c r="C41278" s="2">
        <v>31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41725</v>
      </c>
      <c r="C41279" s="2">
        <v>32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41726</v>
      </c>
      <c r="C41280" s="2">
        <v>32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41727</v>
      </c>
      <c r="C41281" s="2">
        <v>34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41728</v>
      </c>
      <c r="C41282" s="2">
        <v>34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41729</v>
      </c>
      <c r="C41283" s="2">
        <v>31</v>
      </c>
      <c r="D41283" s="2" t="s">
        <v>461</v>
      </c>
      <c r="E41283" s="2"/>
      <c r="F41283" s="2"/>
      <c r="G41283" s="2"/>
      <c r="H41283" s="2"/>
    </row>
    <row r="41284" spans="2:8">
      <c r="B41284" s="2" t="s">
        <v>41730</v>
      </c>
      <c r="C41284" s="2">
        <v>25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41731</v>
      </c>
      <c r="C41285" s="2">
        <v>31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41732</v>
      </c>
      <c r="C41286" s="2">
        <v>38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41733</v>
      </c>
      <c r="C41287" s="2">
        <v>40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41734</v>
      </c>
      <c r="C41288" s="2">
        <v>40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41735</v>
      </c>
      <c r="C41289" s="2">
        <v>19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41736</v>
      </c>
      <c r="C41290" s="2">
        <v>29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41737</v>
      </c>
      <c r="C41291" s="2">
        <v>28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41738</v>
      </c>
      <c r="C41292" s="2">
        <v>27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41739</v>
      </c>
      <c r="C41293" s="2">
        <v>27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41740</v>
      </c>
      <c r="C41294" s="2">
        <v>25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41741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22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33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41755</v>
      </c>
      <c r="C41309" s="2">
        <v>33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41756</v>
      </c>
      <c r="C41310" s="2">
        <v>35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41757</v>
      </c>
      <c r="C41311" s="2">
        <v>34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41758</v>
      </c>
      <c r="C41312" s="2">
        <v>32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41759</v>
      </c>
      <c r="C41313" s="2">
        <v>30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41760</v>
      </c>
      <c r="C41314" s="2">
        <v>30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41761</v>
      </c>
      <c r="C41315" s="2">
        <v>29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41762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34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35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23</v>
      </c>
      <c r="D41337" s="2" t="s">
        <v>461</v>
      </c>
      <c r="E41337" s="2"/>
      <c r="F41337" s="2"/>
      <c r="G41337" s="2"/>
      <c r="H41337" s="2"/>
    </row>
    <row r="41338" spans="2:8">
      <c r="B41338" s="2" t="s">
        <v>41784</v>
      </c>
      <c r="C41338" s="2">
        <v>38</v>
      </c>
      <c r="D41338" s="2" t="s">
        <v>461</v>
      </c>
      <c r="E41338" s="2"/>
      <c r="F41338" s="2"/>
      <c r="G41338" s="2"/>
      <c r="H41338" s="2"/>
    </row>
    <row r="41339" spans="2:8">
      <c r="B41339" s="2" t="s">
        <v>41785</v>
      </c>
      <c r="C41339" s="2">
        <v>37</v>
      </c>
      <c r="D41339" s="2" t="s">
        <v>461</v>
      </c>
      <c r="E41339" s="2"/>
      <c r="F41339" s="2"/>
      <c r="G41339" s="2"/>
      <c r="H41339" s="2"/>
    </row>
    <row r="41340" spans="2:8">
      <c r="B41340" s="2" t="s">
        <v>41786</v>
      </c>
      <c r="C41340" s="2">
        <v>36</v>
      </c>
      <c r="D41340" s="2" t="s">
        <v>461</v>
      </c>
      <c r="E41340" s="2"/>
      <c r="F41340" s="2"/>
      <c r="G41340" s="2"/>
      <c r="H41340" s="2"/>
    </row>
    <row r="41341" spans="2:8">
      <c r="B41341" s="2" t="s">
        <v>41787</v>
      </c>
      <c r="C41341" s="2">
        <v>32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41788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17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23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41813</v>
      </c>
      <c r="C41367" s="2">
        <v>23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41814</v>
      </c>
      <c r="C41368" s="2">
        <v>19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41815</v>
      </c>
      <c r="C41369" s="2">
        <v>17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41817</v>
      </c>
      <c r="C41371" s="2">
        <v>29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41818</v>
      </c>
      <c r="C41372" s="2">
        <v>26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41819</v>
      </c>
      <c r="C41373" s="2">
        <v>26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41820</v>
      </c>
      <c r="C41374" s="2">
        <v>25</v>
      </c>
      <c r="D41374" s="2" t="s">
        <v>461</v>
      </c>
      <c r="E41374" s="2"/>
      <c r="F41374" s="2"/>
      <c r="G41374" s="2"/>
      <c r="H41374" s="2"/>
    </row>
    <row r="41375" spans="2:8">
      <c r="B41375" s="2" t="s">
        <v>41821</v>
      </c>
      <c r="C41375" s="2">
        <v>25</v>
      </c>
      <c r="D41375" s="2" t="s">
        <v>461</v>
      </c>
      <c r="E41375" s="2"/>
      <c r="F41375" s="2"/>
      <c r="G41375" s="2"/>
      <c r="H41375" s="2"/>
    </row>
    <row r="41376" spans="2:8">
      <c r="B41376" s="2" t="s">
        <v>41822</v>
      </c>
      <c r="C41376" s="2">
        <v>25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41823</v>
      </c>
      <c r="C41377" s="2">
        <v>22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41824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25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41835</v>
      </c>
      <c r="C41389" s="2">
        <v>27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41836</v>
      </c>
      <c r="C41390" s="2">
        <v>26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19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21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41844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22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41849</v>
      </c>
      <c r="C41403" s="2">
        <v>25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41850</v>
      </c>
      <c r="C41404" s="2">
        <v>27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41851</v>
      </c>
      <c r="C41405" s="2">
        <v>29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41852</v>
      </c>
      <c r="C41406" s="2">
        <v>27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41853</v>
      </c>
      <c r="C41407" s="2">
        <v>28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41854</v>
      </c>
      <c r="C41408" s="2">
        <v>24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41855</v>
      </c>
      <c r="C41409" s="2">
        <v>24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41856</v>
      </c>
      <c r="C41410" s="2">
        <v>24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41857</v>
      </c>
      <c r="C41411" s="2">
        <v>23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41859</v>
      </c>
      <c r="C41413" s="2">
        <v>25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461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461</v>
      </c>
      <c r="E41415" s="2"/>
      <c r="F41415" s="2"/>
      <c r="G41415" s="2"/>
      <c r="H41415" s="2"/>
    </row>
    <row r="41416" spans="2:8">
      <c r="B41416" s="2" t="s">
        <v>41862</v>
      </c>
      <c r="C41416" s="2">
        <v>27</v>
      </c>
      <c r="D41416" s="2" t="s">
        <v>461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461</v>
      </c>
      <c r="E41417" s="2"/>
      <c r="F41417" s="2"/>
      <c r="G41417" s="2"/>
      <c r="H41417" s="2"/>
    </row>
    <row r="41418" spans="2:8">
      <c r="B41418" s="2" t="s">
        <v>41864</v>
      </c>
      <c r="C41418" s="2">
        <v>25</v>
      </c>
      <c r="D41418" s="2" t="s">
        <v>461</v>
      </c>
      <c r="E41418" s="2"/>
      <c r="F41418" s="2"/>
      <c r="G41418" s="2"/>
      <c r="H41418" s="2"/>
    </row>
    <row r="41419" spans="2:8">
      <c r="B41419" s="2" t="s">
        <v>41865</v>
      </c>
      <c r="C41419" s="2">
        <v>23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41866</v>
      </c>
      <c r="C41420" s="2">
        <v>26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41867</v>
      </c>
      <c r="C41421" s="2">
        <v>26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41868</v>
      </c>
      <c r="C41422" s="2">
        <v>26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41870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17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27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41913</v>
      </c>
      <c r="C41467" s="2">
        <v>29</v>
      </c>
      <c r="D41467" s="2" t="s">
        <v>461</v>
      </c>
      <c r="E41467" s="2"/>
      <c r="F41467" s="2"/>
      <c r="G41467" s="2"/>
      <c r="H41467" s="2"/>
    </row>
    <row r="41468" spans="2:8">
      <c r="B41468" s="2" t="s">
        <v>41914</v>
      </c>
      <c r="C41468" s="2">
        <v>29</v>
      </c>
      <c r="D41468" s="2" t="s">
        <v>461</v>
      </c>
      <c r="E41468" s="2"/>
      <c r="F41468" s="2"/>
      <c r="G41468" s="2"/>
      <c r="H41468" s="2"/>
    </row>
    <row r="41469" spans="2:8">
      <c r="B41469" s="2" t="s">
        <v>41915</v>
      </c>
      <c r="C41469" s="2">
        <v>28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41916</v>
      </c>
      <c r="C41470" s="2">
        <v>26</v>
      </c>
      <c r="D41470" s="2" t="s">
        <v>461</v>
      </c>
      <c r="E41470" s="2"/>
      <c r="F41470" s="2"/>
      <c r="G41470" s="2"/>
      <c r="H41470" s="2"/>
    </row>
    <row r="41471" spans="2:8">
      <c r="B41471" s="2" t="s">
        <v>41917</v>
      </c>
      <c r="C41471" s="2">
        <v>25</v>
      </c>
      <c r="D41471" s="2" t="s">
        <v>461</v>
      </c>
      <c r="E41471" s="2"/>
      <c r="F41471" s="2"/>
      <c r="G41471" s="2"/>
      <c r="H41471" s="2"/>
    </row>
    <row r="41472" spans="2:8">
      <c r="B41472" s="2" t="s">
        <v>41918</v>
      </c>
      <c r="C41472" s="2">
        <v>23</v>
      </c>
      <c r="D41472" s="2" t="s">
        <v>461</v>
      </c>
      <c r="E41472" s="2"/>
      <c r="F41472" s="2"/>
      <c r="G41472" s="2"/>
      <c r="H41472" s="2"/>
    </row>
    <row r="41473" spans="2:8">
      <c r="B41473" s="2" t="s">
        <v>41919</v>
      </c>
      <c r="C41473" s="2">
        <v>36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41920</v>
      </c>
      <c r="C41474" s="2">
        <v>36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41921</v>
      </c>
      <c r="C41475" s="2">
        <v>32</v>
      </c>
      <c r="D41475" s="2" t="s">
        <v>461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461</v>
      </c>
      <c r="E41476" s="2"/>
      <c r="F41476" s="2"/>
      <c r="G41476" s="2"/>
      <c r="H41476" s="2"/>
    </row>
    <row r="41477" spans="2:8">
      <c r="B41477" s="2" t="s">
        <v>41923</v>
      </c>
      <c r="C41477" s="2">
        <v>35</v>
      </c>
      <c r="D41477" s="2" t="s">
        <v>461</v>
      </c>
      <c r="E41477" s="2"/>
      <c r="F41477" s="2"/>
      <c r="G41477" s="2"/>
      <c r="H41477" s="2"/>
    </row>
    <row r="41478" spans="2:8">
      <c r="B41478" s="2" t="s">
        <v>41924</v>
      </c>
      <c r="C41478" s="2">
        <v>41</v>
      </c>
      <c r="D41478" s="2" t="s">
        <v>461</v>
      </c>
      <c r="E41478" s="2"/>
      <c r="F41478" s="2"/>
      <c r="G41478" s="2"/>
      <c r="H41478" s="2"/>
    </row>
    <row r="41479" spans="2:8">
      <c r="B41479" s="2" t="s">
        <v>41925</v>
      </c>
      <c r="C41479" s="2">
        <v>39</v>
      </c>
      <c r="D41479" s="2" t="s">
        <v>461</v>
      </c>
      <c r="E41479" s="2"/>
      <c r="F41479" s="2"/>
      <c r="G41479" s="2"/>
      <c r="H41479" s="2"/>
    </row>
    <row r="41480" spans="2:8">
      <c r="B41480" s="2" t="s">
        <v>41926</v>
      </c>
      <c r="C41480" s="2">
        <v>39</v>
      </c>
      <c r="D41480" s="2" t="s">
        <v>461</v>
      </c>
      <c r="E41480" s="2"/>
      <c r="F41480" s="2"/>
      <c r="G41480" s="2"/>
      <c r="H41480" s="2"/>
    </row>
    <row r="41481" spans="2:8">
      <c r="B41481" s="2" t="s">
        <v>41927</v>
      </c>
      <c r="C41481" s="2">
        <v>33</v>
      </c>
      <c r="D41481" s="2" t="s">
        <v>461</v>
      </c>
      <c r="E41481" s="2"/>
      <c r="F41481" s="2"/>
      <c r="G41481" s="2"/>
      <c r="H41481" s="2"/>
    </row>
    <row r="41482" spans="2:8">
      <c r="B41482" s="2" t="s">
        <v>41928</v>
      </c>
      <c r="C41482" s="2">
        <v>21</v>
      </c>
      <c r="D41482" s="2" t="s">
        <v>461</v>
      </c>
      <c r="E41482" s="2"/>
      <c r="F41482" s="2"/>
      <c r="G41482" s="2"/>
      <c r="H41482" s="2"/>
    </row>
    <row r="41483" spans="2:8">
      <c r="B41483" s="2" t="s">
        <v>41929</v>
      </c>
      <c r="C41483" s="2">
        <v>23</v>
      </c>
      <c r="D41483" s="2" t="s">
        <v>461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461</v>
      </c>
      <c r="E41484" s="2"/>
      <c r="F41484" s="2"/>
      <c r="G41484" s="2"/>
      <c r="H41484" s="2"/>
    </row>
    <row r="41485" spans="2:8">
      <c r="B41485" s="2" t="s">
        <v>41931</v>
      </c>
      <c r="C41485" s="2">
        <v>28</v>
      </c>
      <c r="D41485" s="2" t="s">
        <v>461</v>
      </c>
      <c r="E41485" s="2"/>
      <c r="F41485" s="2"/>
      <c r="G41485" s="2"/>
      <c r="H41485" s="2"/>
    </row>
    <row r="41486" spans="2:8">
      <c r="B41486" s="2" t="s">
        <v>41932</v>
      </c>
      <c r="C41486" s="2">
        <v>32</v>
      </c>
      <c r="D41486" s="2" t="s">
        <v>461</v>
      </c>
      <c r="E41486" s="2"/>
      <c r="F41486" s="2"/>
      <c r="G41486" s="2"/>
      <c r="H41486" s="2"/>
    </row>
    <row r="41487" spans="2:8">
      <c r="B41487" s="2" t="s">
        <v>41933</v>
      </c>
      <c r="C41487" s="2">
        <v>34</v>
      </c>
      <c r="D41487" s="2" t="s">
        <v>461</v>
      </c>
      <c r="E41487" s="2"/>
      <c r="F41487" s="2"/>
      <c r="G41487" s="2"/>
      <c r="H41487" s="2"/>
    </row>
    <row r="41488" spans="2:8">
      <c r="B41488" s="2" t="s">
        <v>41934</v>
      </c>
      <c r="C41488" s="2">
        <v>33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41935</v>
      </c>
      <c r="C41489" s="2">
        <v>28</v>
      </c>
      <c r="D41489" s="2" t="s">
        <v>461</v>
      </c>
      <c r="E41489" s="2"/>
      <c r="F41489" s="2"/>
      <c r="G41489" s="2"/>
      <c r="H41489" s="2"/>
    </row>
    <row r="41490" spans="2:8">
      <c r="B41490" s="2" t="s">
        <v>41936</v>
      </c>
      <c r="C41490" s="2">
        <v>23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41937</v>
      </c>
      <c r="C41491" s="2">
        <v>24</v>
      </c>
      <c r="D41491" s="2" t="s">
        <v>461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461</v>
      </c>
      <c r="E41492" s="2"/>
      <c r="F41492" s="2"/>
      <c r="G41492" s="2"/>
      <c r="H41492" s="2"/>
    </row>
    <row r="41493" spans="2:8">
      <c r="B41493" s="2" t="s">
        <v>41939</v>
      </c>
      <c r="C41493" s="2">
        <v>24</v>
      </c>
      <c r="D41493" s="2" t="s">
        <v>461</v>
      </c>
      <c r="E41493" s="2"/>
      <c r="F41493" s="2"/>
      <c r="G41493" s="2"/>
      <c r="H41493" s="2"/>
    </row>
    <row r="41494" spans="2:8">
      <c r="B41494" s="2" t="s">
        <v>41940</v>
      </c>
      <c r="C41494" s="2">
        <v>25</v>
      </c>
      <c r="D41494" s="2" t="s">
        <v>461</v>
      </c>
      <c r="E41494" s="2"/>
      <c r="F41494" s="2"/>
      <c r="G41494" s="2"/>
      <c r="H41494" s="2"/>
    </row>
    <row r="41495" spans="2:8">
      <c r="B41495" s="2" t="s">
        <v>41941</v>
      </c>
      <c r="C41495" s="2">
        <v>24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41942</v>
      </c>
      <c r="C41496" s="2">
        <v>22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41943</v>
      </c>
      <c r="C41497" s="2">
        <v>23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41944</v>
      </c>
      <c r="C41498" s="2">
        <v>21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41945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36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29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41984</v>
      </c>
      <c r="C41538" s="2">
        <v>13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41985</v>
      </c>
      <c r="C41539" s="2">
        <v>13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41986</v>
      </c>
      <c r="C41540" s="2">
        <v>17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41987</v>
      </c>
      <c r="C41541" s="2">
        <v>21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41988</v>
      </c>
      <c r="C41542" s="2">
        <v>22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41989</v>
      </c>
      <c r="C41543" s="2">
        <v>25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41990</v>
      </c>
      <c r="C41544" s="2">
        <v>26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41991</v>
      </c>
      <c r="C41545" s="2">
        <v>24</v>
      </c>
      <c r="D41545" s="2" t="s">
        <v>461</v>
      </c>
      <c r="E41545" s="2"/>
      <c r="F41545" s="2"/>
      <c r="G41545" s="2"/>
      <c r="H41545" s="2"/>
    </row>
    <row r="41546" spans="2:8">
      <c r="B41546" s="2" t="s">
        <v>41992</v>
      </c>
      <c r="C41546" s="2">
        <v>23</v>
      </c>
      <c r="D41546" s="2" t="s">
        <v>461</v>
      </c>
      <c r="E41546" s="2"/>
      <c r="F41546" s="2"/>
      <c r="G41546" s="2"/>
      <c r="H41546" s="2"/>
    </row>
    <row r="41547" spans="2:8">
      <c r="B41547" s="2" t="s">
        <v>41993</v>
      </c>
      <c r="C41547" s="2">
        <v>30</v>
      </c>
      <c r="D41547" s="2" t="s">
        <v>461</v>
      </c>
      <c r="E41547" s="2"/>
      <c r="F41547" s="2"/>
      <c r="G41547" s="2"/>
      <c r="H41547" s="2"/>
    </row>
    <row r="41548" spans="2:8">
      <c r="B41548" s="2" t="s">
        <v>41994</v>
      </c>
      <c r="C41548" s="2">
        <v>33</v>
      </c>
      <c r="D41548" s="2" t="s">
        <v>461</v>
      </c>
      <c r="E41548" s="2"/>
      <c r="F41548" s="2"/>
      <c r="G41548" s="2"/>
      <c r="H41548" s="2"/>
    </row>
    <row r="41549" spans="2:8">
      <c r="B41549" s="2" t="s">
        <v>41995</v>
      </c>
      <c r="C41549" s="2">
        <v>32</v>
      </c>
      <c r="D41549" s="2" t="s">
        <v>461</v>
      </c>
      <c r="E41549" s="2"/>
      <c r="F41549" s="2"/>
      <c r="G41549" s="2"/>
      <c r="H41549" s="2"/>
    </row>
    <row r="41550" spans="2:8">
      <c r="B41550" s="2" t="s">
        <v>41996</v>
      </c>
      <c r="C41550" s="2">
        <v>32</v>
      </c>
      <c r="D41550" s="2" t="s">
        <v>461</v>
      </c>
      <c r="E41550" s="2"/>
      <c r="F41550" s="2"/>
      <c r="G41550" s="2"/>
      <c r="H41550" s="2"/>
    </row>
    <row r="41551" spans="2:8">
      <c r="B41551" s="2" t="s">
        <v>41997</v>
      </c>
      <c r="C41551" s="2">
        <v>31</v>
      </c>
      <c r="D41551" s="2" t="s">
        <v>461</v>
      </c>
      <c r="E41551" s="2"/>
      <c r="F41551" s="2"/>
      <c r="G41551" s="2"/>
      <c r="H41551" s="2"/>
    </row>
    <row r="41552" spans="2:8">
      <c r="B41552" s="2" t="s">
        <v>41998</v>
      </c>
      <c r="C41552" s="2">
        <v>30</v>
      </c>
      <c r="D41552" s="2" t="s">
        <v>461</v>
      </c>
      <c r="E41552" s="2"/>
      <c r="F41552" s="2"/>
      <c r="G41552" s="2"/>
      <c r="H41552" s="2"/>
    </row>
    <row r="41553" spans="2:8">
      <c r="B41553" s="2" t="s">
        <v>41999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26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42037</v>
      </c>
      <c r="C41591" s="2">
        <v>30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42038</v>
      </c>
      <c r="C41592" s="2">
        <v>28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42039</v>
      </c>
      <c r="C41593" s="2">
        <v>29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42040</v>
      </c>
      <c r="C41594" s="2">
        <v>30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42041</v>
      </c>
      <c r="C41595" s="2">
        <v>30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42042</v>
      </c>
      <c r="C41596" s="2">
        <v>28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42043</v>
      </c>
      <c r="C41597" s="2">
        <v>25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42044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26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42061</v>
      </c>
      <c r="C41615" s="2">
        <v>30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42062</v>
      </c>
      <c r="C41616" s="2">
        <v>31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42063</v>
      </c>
      <c r="C41617" s="2">
        <v>28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42064</v>
      </c>
      <c r="C41618" s="2">
        <v>25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42065</v>
      </c>
      <c r="C41619" s="2">
        <v>24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42066</v>
      </c>
      <c r="C41620" s="2">
        <v>24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42067</v>
      </c>
      <c r="C41621" s="2">
        <v>23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42068</v>
      </c>
      <c r="C41622" s="2">
        <v>23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42069</v>
      </c>
      <c r="C41623" s="2">
        <v>27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42070</v>
      </c>
      <c r="C41624" s="2">
        <v>27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42071</v>
      </c>
      <c r="C41625" s="2">
        <v>27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42072</v>
      </c>
      <c r="C41626" s="2">
        <v>27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42073</v>
      </c>
      <c r="C41627" s="2">
        <v>26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42074</v>
      </c>
      <c r="C41628" s="2">
        <v>25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42075</v>
      </c>
      <c r="C41629" s="2">
        <v>24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42076</v>
      </c>
      <c r="C41630" s="2">
        <v>22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42077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27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42084</v>
      </c>
      <c r="C41638" s="2">
        <v>31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42085</v>
      </c>
      <c r="C41639" s="2">
        <v>32</v>
      </c>
      <c r="D41639" s="2" t="s">
        <v>461</v>
      </c>
      <c r="E41639" s="2"/>
      <c r="F41639" s="2"/>
      <c r="G41639" s="2"/>
      <c r="H41639" s="2"/>
    </row>
    <row r="41640" spans="2:8">
      <c r="B41640" s="2" t="s">
        <v>42086</v>
      </c>
      <c r="C41640" s="2">
        <v>31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42087</v>
      </c>
      <c r="C41641" s="2">
        <v>29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42088</v>
      </c>
      <c r="C41642" s="2">
        <v>29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42089</v>
      </c>
      <c r="C41643" s="2">
        <v>27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42090</v>
      </c>
      <c r="C41644" s="2">
        <v>24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42091</v>
      </c>
      <c r="C41645" s="2">
        <v>26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42092</v>
      </c>
      <c r="C41646" s="2">
        <v>29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42093</v>
      </c>
      <c r="C41647" s="2">
        <v>32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42094</v>
      </c>
      <c r="C41648" s="2">
        <v>32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42095</v>
      </c>
      <c r="C41649" s="2">
        <v>29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42096</v>
      </c>
      <c r="C41650" s="2">
        <v>24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42098</v>
      </c>
      <c r="C41652" s="2">
        <v>26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42099</v>
      </c>
      <c r="C41653" s="2">
        <v>26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42100</v>
      </c>
      <c r="C41654" s="2">
        <v>29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42101</v>
      </c>
      <c r="C41655" s="2">
        <v>29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42102</v>
      </c>
      <c r="C41656" s="2">
        <v>29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42103</v>
      </c>
      <c r="C41657" s="2">
        <v>28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42104</v>
      </c>
      <c r="C41658" s="2">
        <v>29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42106</v>
      </c>
      <c r="C41660" s="2">
        <v>26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42107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24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42119</v>
      </c>
      <c r="C41673" s="2">
        <v>34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42120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35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37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39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39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43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40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42175</v>
      </c>
      <c r="C41729" s="2">
        <v>35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42176</v>
      </c>
      <c r="C41730" s="2">
        <v>31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42177</v>
      </c>
      <c r="C41731" s="2">
        <v>34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18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42186</v>
      </c>
      <c r="C41740" s="2">
        <v>32</v>
      </c>
      <c r="D41740" s="2" t="s">
        <v>461</v>
      </c>
      <c r="E41740" s="2"/>
      <c r="F41740" s="2"/>
      <c r="G41740" s="2"/>
      <c r="H41740" s="2"/>
    </row>
    <row r="41741" spans="2:8">
      <c r="B41741" s="2" t="s">
        <v>42187</v>
      </c>
      <c r="C41741" s="2">
        <v>32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42188</v>
      </c>
      <c r="C41742" s="2">
        <v>31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42189</v>
      </c>
      <c r="C41743" s="2">
        <v>29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42190</v>
      </c>
      <c r="C41744" s="2">
        <v>28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42191</v>
      </c>
      <c r="C41745" s="2">
        <v>27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42192</v>
      </c>
      <c r="C41746" s="2">
        <v>28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42193</v>
      </c>
      <c r="C41747" s="2">
        <v>29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42194</v>
      </c>
      <c r="C41748" s="2">
        <v>30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42195</v>
      </c>
      <c r="C41749" s="2">
        <v>29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42196</v>
      </c>
      <c r="C41750" s="2">
        <v>28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42197</v>
      </c>
      <c r="C41751" s="2">
        <v>28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42198</v>
      </c>
      <c r="C41752" s="2">
        <v>27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42199</v>
      </c>
      <c r="C41753" s="2">
        <v>27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42200</v>
      </c>
      <c r="C41754" s="2">
        <v>17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42201</v>
      </c>
      <c r="C41755" s="2">
        <v>27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42203</v>
      </c>
      <c r="C41757" s="2">
        <v>32</v>
      </c>
      <c r="D41757" s="2" t="s">
        <v>461</v>
      </c>
      <c r="E41757" s="2"/>
      <c r="F41757" s="2"/>
      <c r="G41757" s="2"/>
      <c r="H41757" s="2"/>
    </row>
    <row r="41758" spans="2:8">
      <c r="B41758" s="2" t="s">
        <v>42204</v>
      </c>
      <c r="C41758" s="2">
        <v>32</v>
      </c>
      <c r="D41758" s="2" t="s">
        <v>461</v>
      </c>
      <c r="E41758" s="2"/>
      <c r="F41758" s="2"/>
      <c r="G41758" s="2"/>
      <c r="H41758" s="2"/>
    </row>
    <row r="41759" spans="2:8">
      <c r="B41759" s="2" t="s">
        <v>42205</v>
      </c>
      <c r="C41759" s="2">
        <v>31</v>
      </c>
      <c r="D41759" s="2" t="s">
        <v>461</v>
      </c>
      <c r="E41759" s="2"/>
      <c r="F41759" s="2"/>
      <c r="G41759" s="2"/>
      <c r="H41759" s="2"/>
    </row>
    <row r="41760" spans="2:8">
      <c r="B41760" s="2" t="s">
        <v>42206</v>
      </c>
      <c r="C41760" s="2">
        <v>30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42207</v>
      </c>
      <c r="C41761" s="2">
        <v>27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42208</v>
      </c>
      <c r="C41762" s="2">
        <v>28</v>
      </c>
      <c r="D41762" s="2" t="s">
        <v>461</v>
      </c>
      <c r="E41762" s="2"/>
      <c r="F41762" s="2"/>
      <c r="G41762" s="2"/>
      <c r="H41762" s="2"/>
    </row>
    <row r="41763" spans="2:8">
      <c r="B41763" s="2" t="s">
        <v>42209</v>
      </c>
      <c r="C41763" s="2">
        <v>29</v>
      </c>
      <c r="D41763" s="2" t="s">
        <v>461</v>
      </c>
      <c r="E41763" s="2"/>
      <c r="F41763" s="2"/>
      <c r="G41763" s="2"/>
      <c r="H41763" s="2"/>
    </row>
    <row r="41764" spans="2:8">
      <c r="B41764" s="2" t="s">
        <v>42210</v>
      </c>
      <c r="C41764" s="2">
        <v>30</v>
      </c>
      <c r="D41764" s="2" t="s">
        <v>461</v>
      </c>
      <c r="E41764" s="2"/>
      <c r="F41764" s="2"/>
      <c r="G41764" s="2"/>
      <c r="H41764" s="2"/>
    </row>
    <row r="41765" spans="2:8">
      <c r="B41765" s="2" t="s">
        <v>42211</v>
      </c>
      <c r="C41765" s="2">
        <v>31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42212</v>
      </c>
      <c r="C41766" s="2">
        <v>31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42213</v>
      </c>
      <c r="C41767" s="2">
        <v>31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42214</v>
      </c>
      <c r="C41768" s="2">
        <v>29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42215</v>
      </c>
      <c r="C41769" s="2">
        <v>29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42216</v>
      </c>
      <c r="C41770" s="2">
        <v>33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42217</v>
      </c>
      <c r="C41771" s="2">
        <v>27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42218</v>
      </c>
      <c r="C41772" s="2">
        <v>18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17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36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36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32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42231</v>
      </c>
      <c r="C41785" s="2">
        <v>34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42232</v>
      </c>
      <c r="C41786" s="2">
        <v>35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42233</v>
      </c>
      <c r="C41787" s="2">
        <v>31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42234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26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42242</v>
      </c>
      <c r="C41796" s="2">
        <v>28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42243</v>
      </c>
      <c r="C41797" s="2">
        <v>27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42244</v>
      </c>
      <c r="C41798" s="2">
        <v>25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42245</v>
      </c>
      <c r="C41799" s="2">
        <v>23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42246</v>
      </c>
      <c r="C41800" s="2">
        <v>21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42247</v>
      </c>
      <c r="C41801" s="2">
        <v>24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42248</v>
      </c>
      <c r="C41802" s="2">
        <v>25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42249</v>
      </c>
      <c r="C41803" s="2">
        <v>25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42250</v>
      </c>
      <c r="C41804" s="2">
        <v>24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42251</v>
      </c>
      <c r="C41805" s="2">
        <v>24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42252</v>
      </c>
      <c r="C41806" s="2">
        <v>23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42253</v>
      </c>
      <c r="C41807" s="2">
        <v>23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42254</v>
      </c>
      <c r="C41808" s="2">
        <v>22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42255</v>
      </c>
      <c r="C41809" s="2">
        <v>26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42256</v>
      </c>
      <c r="C41810" s="2">
        <v>31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42257</v>
      </c>
      <c r="C41811" s="2">
        <v>34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42258</v>
      </c>
      <c r="C41812" s="2">
        <v>35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42259</v>
      </c>
      <c r="C41813" s="2">
        <v>34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42260</v>
      </c>
      <c r="C41814" s="2">
        <v>33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42261</v>
      </c>
      <c r="C41815" s="2">
        <v>31</v>
      </c>
      <c r="D41815" s="2" t="s">
        <v>461</v>
      </c>
      <c r="E41815" s="2"/>
      <c r="F41815" s="2"/>
      <c r="G41815" s="2"/>
      <c r="H41815" s="2"/>
    </row>
    <row r="41816" spans="2:8">
      <c r="B41816" s="2" t="s">
        <v>42262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16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23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42274</v>
      </c>
      <c r="C41828" s="2">
        <v>25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42275</v>
      </c>
      <c r="C41829" s="2">
        <v>26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42276</v>
      </c>
      <c r="C41830" s="2">
        <v>26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42277</v>
      </c>
      <c r="C41831" s="2">
        <v>26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42278</v>
      </c>
      <c r="C41832" s="2">
        <v>27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42279</v>
      </c>
      <c r="C41833" s="2">
        <v>26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42280</v>
      </c>
      <c r="C41834" s="2">
        <v>21</v>
      </c>
      <c r="D41834" s="2" t="s">
        <v>461</v>
      </c>
      <c r="E41834" s="2"/>
      <c r="F41834" s="2"/>
      <c r="G41834" s="2"/>
      <c r="H41834" s="2"/>
    </row>
    <row r="41835" spans="2:8">
      <c r="B41835" s="2" t="s">
        <v>42281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24</v>
      </c>
      <c r="D41841" s="2" t="s">
        <v>461</v>
      </c>
      <c r="E41841" s="2"/>
      <c r="F41841" s="2"/>
      <c r="G41841" s="2"/>
      <c r="H41841" s="2"/>
    </row>
    <row r="41842" spans="2:8">
      <c r="B41842" s="2" t="s">
        <v>42288</v>
      </c>
      <c r="C41842" s="2">
        <v>25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42289</v>
      </c>
      <c r="C41843" s="2">
        <v>26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42290</v>
      </c>
      <c r="C41844" s="2">
        <v>26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42291</v>
      </c>
      <c r="C41845" s="2">
        <v>27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42292</v>
      </c>
      <c r="C41846" s="2">
        <v>26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42293</v>
      </c>
      <c r="C41847" s="2">
        <v>27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42294</v>
      </c>
      <c r="C41848" s="2">
        <v>25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42295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20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23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42303</v>
      </c>
      <c r="C41857" s="2">
        <v>25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42304</v>
      </c>
      <c r="C41858" s="2">
        <v>28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42305</v>
      </c>
      <c r="C41859" s="2">
        <v>28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42306</v>
      </c>
      <c r="C41860" s="2">
        <v>26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42307</v>
      </c>
      <c r="C41861" s="2">
        <v>24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42308</v>
      </c>
      <c r="C41862" s="2">
        <v>23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42309</v>
      </c>
      <c r="C41863" s="2">
        <v>23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42310</v>
      </c>
      <c r="C41864" s="2">
        <v>19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42311</v>
      </c>
      <c r="C41865" s="2">
        <v>25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42312</v>
      </c>
      <c r="C41866" s="2">
        <v>23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42313</v>
      </c>
      <c r="C41867" s="2">
        <v>22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42314</v>
      </c>
      <c r="C41868" s="2">
        <v>18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42315</v>
      </c>
      <c r="C41869" s="2">
        <v>20</v>
      </c>
      <c r="D41869" s="2" t="s">
        <v>461</v>
      </c>
      <c r="E41869" s="2"/>
      <c r="F41869" s="2"/>
      <c r="G41869" s="2"/>
      <c r="H41869" s="2"/>
    </row>
    <row r="41870" spans="2:8">
      <c r="B41870" s="2" t="s">
        <v>42316</v>
      </c>
      <c r="C41870" s="2">
        <v>12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13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15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18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27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42343</v>
      </c>
      <c r="C41897" s="2">
        <v>24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42344</v>
      </c>
      <c r="C41898" s="2">
        <v>19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42345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42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42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33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22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42357</v>
      </c>
      <c r="C41911" s="2">
        <v>27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42358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37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27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42363</v>
      </c>
      <c r="C41917" s="2">
        <v>31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42364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21</v>
      </c>
      <c r="D41932" s="2" t="s">
        <v>461</v>
      </c>
      <c r="E41932" s="2"/>
      <c r="F41932" s="2"/>
      <c r="G41932" s="2"/>
      <c r="H41932" s="2"/>
    </row>
    <row r="41933" spans="2:8">
      <c r="B41933" s="2" t="s">
        <v>42379</v>
      </c>
      <c r="C41933" s="2">
        <v>22</v>
      </c>
      <c r="D41933" s="2" t="s">
        <v>461</v>
      </c>
      <c r="E41933" s="2"/>
      <c r="F41933" s="2"/>
      <c r="G41933" s="2"/>
      <c r="H41933" s="2"/>
    </row>
    <row r="41934" spans="2:8">
      <c r="B41934" s="2" t="s">
        <v>42380</v>
      </c>
      <c r="C41934" s="2">
        <v>25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42381</v>
      </c>
      <c r="C41935" s="2">
        <v>27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42382</v>
      </c>
      <c r="C41936" s="2">
        <v>27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42383</v>
      </c>
      <c r="C41937" s="2">
        <v>26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42384</v>
      </c>
      <c r="C41938" s="2">
        <v>27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42385</v>
      </c>
      <c r="C41939" s="2">
        <v>24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42386</v>
      </c>
      <c r="C41940" s="2">
        <v>19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42387</v>
      </c>
      <c r="C41941" s="2">
        <v>13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42388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21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25</v>
      </c>
      <c r="D41949" s="2" t="s">
        <v>461</v>
      </c>
      <c r="E41949" s="2"/>
      <c r="F41949" s="2"/>
      <c r="G41949" s="2"/>
      <c r="H41949" s="2"/>
    </row>
    <row r="41950" spans="2:8">
      <c r="B41950" s="2" t="s">
        <v>42396</v>
      </c>
      <c r="C41950" s="2">
        <v>30</v>
      </c>
      <c r="D41950" s="2" t="s">
        <v>461</v>
      </c>
      <c r="E41950" s="2"/>
      <c r="F41950" s="2"/>
      <c r="G41950" s="2"/>
      <c r="H41950" s="2"/>
    </row>
    <row r="41951" spans="2:8">
      <c r="B41951" s="2" t="s">
        <v>42397</v>
      </c>
      <c r="C41951" s="2">
        <v>29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42398</v>
      </c>
      <c r="C41952" s="2">
        <v>31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42399</v>
      </c>
      <c r="C41953" s="2">
        <v>31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42400</v>
      </c>
      <c r="C41954" s="2">
        <v>33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42401</v>
      </c>
      <c r="C41955" s="2">
        <v>33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42402</v>
      </c>
      <c r="C41956" s="2">
        <v>28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42404</v>
      </c>
      <c r="C41958" s="2">
        <v>29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42405</v>
      </c>
      <c r="C41959" s="2">
        <v>29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42406</v>
      </c>
      <c r="C41960" s="2">
        <v>29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42407</v>
      </c>
      <c r="C41961" s="2">
        <v>28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42408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36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6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42422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26</v>
      </c>
      <c r="D41985" s="2" t="s">
        <v>461</v>
      </c>
      <c r="E41985" s="2"/>
      <c r="F41985" s="2"/>
      <c r="G41985" s="2"/>
      <c r="H41985" s="2"/>
    </row>
    <row r="41986" spans="2:8">
      <c r="B41986" s="2" t="s">
        <v>42432</v>
      </c>
      <c r="C41986" s="2">
        <v>29</v>
      </c>
      <c r="D41986" s="2" t="s">
        <v>461</v>
      </c>
      <c r="E41986" s="2"/>
      <c r="F41986" s="2"/>
      <c r="G41986" s="2"/>
      <c r="H41986" s="2"/>
    </row>
    <row r="41987" spans="2:8">
      <c r="B41987" s="2" t="s">
        <v>42433</v>
      </c>
      <c r="C41987" s="2">
        <v>33</v>
      </c>
      <c r="D41987" s="2" t="s">
        <v>461</v>
      </c>
      <c r="E41987" s="2"/>
      <c r="F41987" s="2"/>
      <c r="G41987" s="2"/>
      <c r="H41987" s="2"/>
    </row>
    <row r="41988" spans="2:8">
      <c r="B41988" s="2" t="s">
        <v>42434</v>
      </c>
      <c r="C41988" s="2">
        <v>29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42435</v>
      </c>
      <c r="C41989" s="2">
        <v>28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42436</v>
      </c>
      <c r="C41990" s="2">
        <v>29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42437</v>
      </c>
      <c r="C41991" s="2">
        <v>32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42438</v>
      </c>
      <c r="C41992" s="2">
        <v>35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42439</v>
      </c>
      <c r="C41993" s="2">
        <v>35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42440</v>
      </c>
      <c r="C41994" s="2">
        <v>34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42441</v>
      </c>
      <c r="C41995" s="2">
        <v>33</v>
      </c>
      <c r="D41995" s="2" t="s">
        <v>461</v>
      </c>
      <c r="E41995" s="2"/>
      <c r="F41995" s="2"/>
      <c r="G41995" s="2"/>
      <c r="H41995" s="2"/>
    </row>
    <row r="41996" spans="2:8">
      <c r="B41996" s="2" t="s">
        <v>42442</v>
      </c>
      <c r="C41996" s="2">
        <v>30</v>
      </c>
      <c r="D41996" s="2" t="s">
        <v>461</v>
      </c>
      <c r="E41996" s="2"/>
      <c r="F41996" s="2"/>
      <c r="G41996" s="2"/>
      <c r="H41996" s="2"/>
    </row>
    <row r="41997" spans="2:8">
      <c r="B41997" s="2" t="s">
        <v>42443</v>
      </c>
      <c r="C41997" s="2">
        <v>20</v>
      </c>
      <c r="D41997" s="2" t="s">
        <v>461</v>
      </c>
      <c r="E41997" s="2"/>
      <c r="F41997" s="2"/>
      <c r="G41997" s="2"/>
      <c r="H41997" s="2"/>
    </row>
    <row r="41998" spans="2:8">
      <c r="B41998" s="2" t="s">
        <v>42444</v>
      </c>
      <c r="C41998" s="2">
        <v>24</v>
      </c>
      <c r="D41998" s="2" t="s">
        <v>461</v>
      </c>
      <c r="E41998" s="2"/>
      <c r="F41998" s="2"/>
      <c r="G41998" s="2"/>
      <c r="H41998" s="2"/>
    </row>
    <row r="41999" spans="2:8">
      <c r="B41999" s="2" t="s">
        <v>42445</v>
      </c>
      <c r="C41999" s="2">
        <v>31</v>
      </c>
      <c r="D41999" s="2" t="s">
        <v>461</v>
      </c>
      <c r="E41999" s="2"/>
      <c r="F41999" s="2"/>
      <c r="G41999" s="2"/>
      <c r="H41999" s="2"/>
    </row>
    <row r="42000" spans="2:8">
      <c r="B42000" s="2" t="s">
        <v>42446</v>
      </c>
      <c r="C42000" s="2">
        <v>33</v>
      </c>
      <c r="D42000" s="2" t="s">
        <v>461</v>
      </c>
      <c r="E42000" s="2"/>
      <c r="F42000" s="2"/>
      <c r="G42000" s="2"/>
      <c r="H42000" s="2"/>
    </row>
    <row r="42001" spans="2:8">
      <c r="B42001" s="2" t="s">
        <v>42447</v>
      </c>
      <c r="C42001" s="2">
        <v>27</v>
      </c>
      <c r="D42001" s="2" t="s">
        <v>461</v>
      </c>
      <c r="E42001" s="2"/>
      <c r="F42001" s="2"/>
      <c r="G42001" s="2"/>
      <c r="H42001" s="2"/>
    </row>
    <row r="42002" spans="2:8">
      <c r="B42002" s="2" t="s">
        <v>42448</v>
      </c>
      <c r="C42002" s="2">
        <v>26</v>
      </c>
      <c r="D42002" s="2" t="s">
        <v>461</v>
      </c>
      <c r="E42002" s="2"/>
      <c r="F42002" s="2"/>
      <c r="G42002" s="2"/>
      <c r="H42002" s="2"/>
    </row>
    <row r="42003" spans="2:8">
      <c r="B42003" s="2" t="s">
        <v>42449</v>
      </c>
      <c r="C42003" s="2">
        <v>27</v>
      </c>
      <c r="D42003" s="2" t="s">
        <v>461</v>
      </c>
      <c r="E42003" s="2"/>
      <c r="F42003" s="2"/>
      <c r="G42003" s="2"/>
      <c r="H42003" s="2"/>
    </row>
    <row r="42004" spans="2:8">
      <c r="B42004" s="2" t="s">
        <v>42450</v>
      </c>
      <c r="C42004" s="2">
        <v>26</v>
      </c>
      <c r="D42004" s="2" t="s">
        <v>461</v>
      </c>
      <c r="E42004" s="2"/>
      <c r="F42004" s="2"/>
      <c r="G42004" s="2"/>
      <c r="H42004" s="2"/>
    </row>
    <row r="42005" spans="2:8">
      <c r="B42005" s="2" t="s">
        <v>42451</v>
      </c>
      <c r="C42005" s="2">
        <v>24</v>
      </c>
      <c r="D42005" s="2" t="s">
        <v>461</v>
      </c>
      <c r="E42005" s="2"/>
      <c r="F42005" s="2"/>
      <c r="G42005" s="2"/>
      <c r="H42005" s="2"/>
    </row>
    <row r="42006" spans="2:8">
      <c r="B42006" s="2" t="s">
        <v>42452</v>
      </c>
      <c r="C42006" s="2">
        <v>27</v>
      </c>
      <c r="D42006" s="2" t="s">
        <v>461</v>
      </c>
      <c r="E42006" s="2"/>
      <c r="F42006" s="2"/>
      <c r="G42006" s="2"/>
      <c r="H42006" s="2"/>
    </row>
    <row r="42007" spans="2:8">
      <c r="B42007" s="2" t="s">
        <v>42453</v>
      </c>
      <c r="C42007" s="2">
        <v>29</v>
      </c>
      <c r="D42007" s="2" t="s">
        <v>461</v>
      </c>
      <c r="E42007" s="2"/>
      <c r="F42007" s="2"/>
      <c r="G42007" s="2"/>
      <c r="H42007" s="2"/>
    </row>
    <row r="42008" spans="2:8">
      <c r="B42008" s="2" t="s">
        <v>42454</v>
      </c>
      <c r="C42008" s="2">
        <v>28</v>
      </c>
      <c r="D42008" s="2" t="s">
        <v>461</v>
      </c>
      <c r="E42008" s="2"/>
      <c r="F42008" s="2"/>
      <c r="G42008" s="2"/>
      <c r="H42008" s="2"/>
    </row>
    <row r="42009" spans="2:8">
      <c r="B42009" s="2" t="s">
        <v>42455</v>
      </c>
      <c r="C42009" s="2">
        <v>28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42456</v>
      </c>
      <c r="C42010" s="2">
        <v>28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42457</v>
      </c>
      <c r="C42011" s="2">
        <v>27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42458</v>
      </c>
      <c r="C42012" s="2">
        <v>24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42459</v>
      </c>
      <c r="C42013" s="2">
        <v>22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42460</v>
      </c>
      <c r="C42014" s="2">
        <v>25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42461</v>
      </c>
      <c r="C42015" s="2">
        <v>26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42462</v>
      </c>
      <c r="C42016" s="2">
        <v>28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42463</v>
      </c>
      <c r="C42017" s="2">
        <v>29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42464</v>
      </c>
      <c r="C42018" s="2">
        <v>29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42465</v>
      </c>
      <c r="C42019" s="2">
        <v>28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42466</v>
      </c>
      <c r="C42020" s="2">
        <v>26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42467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41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42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27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42474</v>
      </c>
      <c r="C42028" s="2">
        <v>30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42475</v>
      </c>
      <c r="C42029" s="2">
        <v>36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42476</v>
      </c>
      <c r="C42030" s="2">
        <v>39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42477</v>
      </c>
      <c r="C42031" s="2">
        <v>39</v>
      </c>
      <c r="D42031" s="2" t="s">
        <v>461</v>
      </c>
      <c r="E42031" s="2"/>
      <c r="F42031" s="2"/>
      <c r="G42031" s="2"/>
      <c r="H42031" s="2"/>
    </row>
    <row r="42032" spans="2:8">
      <c r="B42032" s="2" t="s">
        <v>42478</v>
      </c>
      <c r="C42032" s="2">
        <v>33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42479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34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29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42486</v>
      </c>
      <c r="C42040" s="2">
        <v>32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42487</v>
      </c>
      <c r="C42041" s="2">
        <v>31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42488</v>
      </c>
      <c r="C42042" s="2">
        <v>33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42490</v>
      </c>
      <c r="C42044" s="2">
        <v>33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42491</v>
      </c>
      <c r="C42045" s="2">
        <v>24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42492</v>
      </c>
      <c r="C42046" s="2">
        <v>27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42493</v>
      </c>
      <c r="C42047" s="2">
        <v>28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42494</v>
      </c>
      <c r="C42048" s="2">
        <v>32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42495</v>
      </c>
      <c r="C42049" s="2">
        <v>36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42496</v>
      </c>
      <c r="C42050" s="2">
        <v>34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42497</v>
      </c>
      <c r="C42051" s="2">
        <v>33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42498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42507</v>
      </c>
      <c r="C42061" s="2">
        <v>29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42508</v>
      </c>
      <c r="C42062" s="2">
        <v>32</v>
      </c>
      <c r="D42062" s="2" t="s">
        <v>461</v>
      </c>
      <c r="E42062" s="2"/>
      <c r="F42062" s="2"/>
      <c r="G42062" s="2"/>
      <c r="H42062" s="2"/>
    </row>
    <row r="42063" spans="2:8">
      <c r="B42063" s="2" t="s">
        <v>42509</v>
      </c>
      <c r="C42063" s="2">
        <v>30</v>
      </c>
      <c r="D42063" s="2" t="s">
        <v>461</v>
      </c>
      <c r="E42063" s="2"/>
      <c r="F42063" s="2"/>
      <c r="G42063" s="2"/>
      <c r="H42063" s="2"/>
    </row>
    <row r="42064" spans="2:8">
      <c r="B42064" s="2" t="s">
        <v>42510</v>
      </c>
      <c r="C42064" s="2">
        <v>31</v>
      </c>
      <c r="D42064" s="2" t="s">
        <v>461</v>
      </c>
      <c r="E42064" s="2"/>
      <c r="F42064" s="2"/>
      <c r="G42064" s="2"/>
      <c r="H42064" s="2"/>
    </row>
    <row r="42065" spans="2:8">
      <c r="B42065" s="2" t="s">
        <v>42511</v>
      </c>
      <c r="C42065" s="2">
        <v>32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42512</v>
      </c>
      <c r="C42066" s="2">
        <v>31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42513</v>
      </c>
      <c r="C42067" s="2">
        <v>29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42514</v>
      </c>
      <c r="C42068" s="2">
        <v>29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42515</v>
      </c>
      <c r="C42069" s="2">
        <v>26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42516</v>
      </c>
      <c r="C42070" s="2">
        <v>19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42517</v>
      </c>
      <c r="C42071" s="2">
        <v>20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42518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11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19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42523</v>
      </c>
      <c r="C42077" s="2">
        <v>19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22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42525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20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42527</v>
      </c>
      <c r="C42081" s="2">
        <v>22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42528</v>
      </c>
      <c r="C42082" s="2">
        <v>21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42529</v>
      </c>
      <c r="C42083" s="2">
        <v>23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42530</v>
      </c>
      <c r="C42084" s="2">
        <v>20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42531</v>
      </c>
      <c r="C42085" s="2">
        <v>23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42532</v>
      </c>
      <c r="C42086" s="2">
        <v>26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42533</v>
      </c>
      <c r="C42087" s="2">
        <v>30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42534</v>
      </c>
      <c r="C42088" s="2">
        <v>32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42535</v>
      </c>
      <c r="C42089" s="2">
        <v>34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42536</v>
      </c>
      <c r="C42090" s="2">
        <v>27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42537</v>
      </c>
      <c r="C42091" s="2">
        <v>18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42538</v>
      </c>
      <c r="C42092" s="2">
        <v>36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39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33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29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42551</v>
      </c>
      <c r="C42105" s="2">
        <v>30</v>
      </c>
      <c r="D42105" s="2" t="s">
        <v>461</v>
      </c>
      <c r="E42105" s="2"/>
      <c r="F42105" s="2"/>
      <c r="G42105" s="2"/>
      <c r="H42105" s="2"/>
    </row>
    <row r="42106" spans="2:8">
      <c r="B42106" s="2" t="s">
        <v>42552</v>
      </c>
      <c r="C42106" s="2">
        <v>31</v>
      </c>
      <c r="D42106" s="2" t="s">
        <v>461</v>
      </c>
      <c r="E42106" s="2"/>
      <c r="F42106" s="2"/>
      <c r="G42106" s="2"/>
      <c r="H42106" s="2"/>
    </row>
    <row r="42107" spans="2:8">
      <c r="B42107" s="2" t="s">
        <v>42553</v>
      </c>
      <c r="C42107" s="2">
        <v>31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42554</v>
      </c>
      <c r="C42108" s="2">
        <v>31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42555</v>
      </c>
      <c r="C42109" s="2">
        <v>29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42556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19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27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42564</v>
      </c>
      <c r="C42118" s="2">
        <v>28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42565</v>
      </c>
      <c r="C42119" s="2">
        <v>25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42566</v>
      </c>
      <c r="C42120" s="2">
        <v>24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42567</v>
      </c>
      <c r="C42121" s="2">
        <v>22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42568</v>
      </c>
      <c r="C42122" s="2">
        <v>19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42569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25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42594</v>
      </c>
      <c r="C42148" s="2">
        <v>30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42595</v>
      </c>
      <c r="C42149" s="2">
        <v>30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42596</v>
      </c>
      <c r="C42150" s="2">
        <v>32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42597</v>
      </c>
      <c r="C42151" s="2">
        <v>33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42598</v>
      </c>
      <c r="C42152" s="2">
        <v>33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42599</v>
      </c>
      <c r="C42153" s="2">
        <v>32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42600</v>
      </c>
      <c r="C42154" s="2">
        <v>31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42601</v>
      </c>
      <c r="C42155" s="2">
        <v>35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42602</v>
      </c>
      <c r="C42156" s="2">
        <v>35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42603</v>
      </c>
      <c r="C42157" s="2">
        <v>35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42604</v>
      </c>
      <c r="C42158" s="2">
        <v>33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42605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33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42630</v>
      </c>
      <c r="C42184" s="2">
        <v>38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42631</v>
      </c>
      <c r="C42185" s="2">
        <v>38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42632</v>
      </c>
      <c r="C42186" s="2">
        <v>34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42633</v>
      </c>
      <c r="C42187" s="2">
        <v>23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42634</v>
      </c>
      <c r="C42188" s="2">
        <v>25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42635</v>
      </c>
      <c r="C42189" s="2">
        <v>26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42636</v>
      </c>
      <c r="C42190" s="2">
        <v>27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42637</v>
      </c>
      <c r="C42191" s="2">
        <v>27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42638</v>
      </c>
      <c r="C42192" s="2">
        <v>27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42639</v>
      </c>
      <c r="C42193" s="2">
        <v>26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42640</v>
      </c>
      <c r="C42194" s="2">
        <v>23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42641</v>
      </c>
      <c r="C42195" s="2">
        <v>28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42642</v>
      </c>
      <c r="C42196" s="2">
        <v>27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42643</v>
      </c>
      <c r="C42197" s="2">
        <v>27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42645</v>
      </c>
      <c r="C42199" s="2">
        <v>30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42646</v>
      </c>
      <c r="C42200" s="2">
        <v>27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42647</v>
      </c>
      <c r="C42201" s="2">
        <v>28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42648</v>
      </c>
      <c r="C42202" s="2">
        <v>27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42649</v>
      </c>
      <c r="C42203" s="2">
        <v>27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42650</v>
      </c>
      <c r="C42204" s="2">
        <v>25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42651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29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42667</v>
      </c>
      <c r="C42221" s="2">
        <v>31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42668</v>
      </c>
      <c r="C42222" s="2">
        <v>32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42669</v>
      </c>
      <c r="C42223" s="2">
        <v>34</v>
      </c>
      <c r="D42223" s="2" t="s">
        <v>461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461</v>
      </c>
      <c r="E42224" s="2"/>
      <c r="F42224" s="2"/>
      <c r="G42224" s="2"/>
      <c r="H42224" s="2"/>
    </row>
    <row r="42225" spans="2:8">
      <c r="B42225" s="2" t="s">
        <v>42671</v>
      </c>
      <c r="C42225" s="2">
        <v>33</v>
      </c>
      <c r="D42225" s="2" t="s">
        <v>461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42673</v>
      </c>
      <c r="C42227" s="2">
        <v>35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42674</v>
      </c>
      <c r="C42228" s="2">
        <v>38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42675</v>
      </c>
      <c r="C42229" s="2">
        <v>39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42676</v>
      </c>
      <c r="C42230" s="2">
        <v>39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42677</v>
      </c>
      <c r="C42231" s="2">
        <v>38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42678</v>
      </c>
      <c r="C42232" s="2">
        <v>21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42679</v>
      </c>
      <c r="C42233" s="2">
        <v>22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42680</v>
      </c>
      <c r="C42234" s="2">
        <v>24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42681</v>
      </c>
      <c r="C42235" s="2">
        <v>24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42682</v>
      </c>
      <c r="C42236" s="2">
        <v>22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42683</v>
      </c>
      <c r="C42237" s="2">
        <v>29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42684</v>
      </c>
      <c r="C42238" s="2">
        <v>33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42685</v>
      </c>
      <c r="C42239" s="2">
        <v>36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42686</v>
      </c>
      <c r="C42240" s="2">
        <v>36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42687</v>
      </c>
      <c r="C42241" s="2">
        <v>36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42688</v>
      </c>
      <c r="C42242" s="2">
        <v>31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42689</v>
      </c>
      <c r="C42243" s="2">
        <v>19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42690</v>
      </c>
      <c r="C42244" s="2">
        <v>22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42691</v>
      </c>
      <c r="C42245" s="2">
        <v>25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42692</v>
      </c>
      <c r="C42246" s="2">
        <v>26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42693</v>
      </c>
      <c r="C42247" s="2">
        <v>25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42694</v>
      </c>
      <c r="C42248" s="2">
        <v>25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42695</v>
      </c>
      <c r="C42249" s="2">
        <v>22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42696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39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39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41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16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31</v>
      </c>
      <c r="D42270" s="2" t="s">
        <v>461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42719</v>
      </c>
      <c r="C42273" s="2">
        <v>28</v>
      </c>
      <c r="D42273" s="2" t="s">
        <v>461</v>
      </c>
      <c r="E42273" s="2"/>
      <c r="F42273" s="2"/>
      <c r="G42273" s="2"/>
      <c r="H42273" s="2"/>
    </row>
    <row r="42274" spans="2:8">
      <c r="B42274" s="2" t="s">
        <v>42720</v>
      </c>
      <c r="C42274" s="2">
        <v>28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42721</v>
      </c>
      <c r="C42275" s="2">
        <v>24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42722</v>
      </c>
      <c r="C42276" s="2">
        <v>19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42724</v>
      </c>
      <c r="C42278" s="2">
        <v>31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42725</v>
      </c>
      <c r="C42279" s="2">
        <v>32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42726</v>
      </c>
      <c r="C42280" s="2">
        <v>30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42727</v>
      </c>
      <c r="C42281" s="2">
        <v>30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42728</v>
      </c>
      <c r="C42282" s="2">
        <v>29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42729</v>
      </c>
      <c r="C42283" s="2">
        <v>28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42730</v>
      </c>
      <c r="C42284" s="2">
        <v>25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42731</v>
      </c>
      <c r="C42285" s="2">
        <v>26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42732</v>
      </c>
      <c r="C42286" s="2">
        <v>28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42733</v>
      </c>
      <c r="C42287" s="2">
        <v>29</v>
      </c>
      <c r="D42287" s="2" t="s">
        <v>461</v>
      </c>
      <c r="E42287" s="2"/>
      <c r="F42287" s="2"/>
      <c r="G42287" s="2"/>
      <c r="H42287" s="2"/>
    </row>
    <row r="42288" spans="2:8">
      <c r="B42288" s="2" t="s">
        <v>42734</v>
      </c>
      <c r="C42288" s="2">
        <v>30</v>
      </c>
      <c r="D42288" s="2" t="s">
        <v>461</v>
      </c>
      <c r="E42288" s="2"/>
      <c r="F42288" s="2"/>
      <c r="G42288" s="2"/>
      <c r="H42288" s="2"/>
    </row>
    <row r="42289" spans="2:8">
      <c r="B42289" s="2" t="s">
        <v>42735</v>
      </c>
      <c r="C42289" s="2">
        <v>30</v>
      </c>
      <c r="D42289" s="2" t="s">
        <v>461</v>
      </c>
      <c r="E42289" s="2"/>
      <c r="F42289" s="2"/>
      <c r="G42289" s="2"/>
      <c r="H42289" s="2"/>
    </row>
    <row r="42290" spans="2:8">
      <c r="B42290" s="2" t="s">
        <v>42736</v>
      </c>
      <c r="C42290" s="2">
        <v>28</v>
      </c>
      <c r="D42290" s="2" t="s">
        <v>461</v>
      </c>
      <c r="E42290" s="2"/>
      <c r="F42290" s="2"/>
      <c r="G42290" s="2"/>
      <c r="H42290" s="2"/>
    </row>
    <row r="42291" spans="2:8">
      <c r="B42291" s="2" t="s">
        <v>42737</v>
      </c>
      <c r="C42291" s="2">
        <v>27</v>
      </c>
      <c r="D42291" s="2" t="s">
        <v>461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42739</v>
      </c>
      <c r="C42293" s="2">
        <v>31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42740</v>
      </c>
      <c r="C42294" s="2">
        <v>34</v>
      </c>
      <c r="D42294" s="2" t="s">
        <v>461</v>
      </c>
      <c r="E42294" s="2"/>
      <c r="F42294" s="2"/>
      <c r="G42294" s="2"/>
      <c r="H42294" s="2"/>
    </row>
    <row r="42295" spans="2:8">
      <c r="B42295" s="2" t="s">
        <v>42741</v>
      </c>
      <c r="C42295" s="2">
        <v>35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42742</v>
      </c>
      <c r="C42296" s="2">
        <v>34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42743</v>
      </c>
      <c r="C42297" s="2">
        <v>31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42745</v>
      </c>
      <c r="C42299" s="2">
        <v>29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42746</v>
      </c>
      <c r="C42300" s="2">
        <v>31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42747</v>
      </c>
      <c r="C42301" s="2">
        <v>31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42748</v>
      </c>
      <c r="C42302" s="2">
        <v>32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42749</v>
      </c>
      <c r="C42303" s="2">
        <v>32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42750</v>
      </c>
      <c r="C42304" s="2">
        <v>29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42751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24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42758</v>
      </c>
      <c r="C42312" s="2">
        <v>27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42760</v>
      </c>
      <c r="C42314" s="2">
        <v>27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42761</v>
      </c>
      <c r="C42315" s="2">
        <v>26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42762</v>
      </c>
      <c r="C42316" s="2">
        <v>27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42763</v>
      </c>
      <c r="C42317" s="2">
        <v>26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42764</v>
      </c>
      <c r="C42318" s="2">
        <v>47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39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22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42773</v>
      </c>
      <c r="C42327" s="2">
        <v>25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42774</v>
      </c>
      <c r="C42328" s="2">
        <v>26</v>
      </c>
      <c r="D42328" s="2" t="s">
        <v>461</v>
      </c>
      <c r="E42328" s="2"/>
      <c r="F42328" s="2"/>
      <c r="G42328" s="2"/>
      <c r="H42328" s="2"/>
    </row>
    <row r="42329" spans="2:8">
      <c r="B42329" s="2" t="s">
        <v>42775</v>
      </c>
      <c r="C42329" s="2">
        <v>24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42776</v>
      </c>
      <c r="C42330" s="2">
        <v>24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42777</v>
      </c>
      <c r="C42331" s="2">
        <v>23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42778</v>
      </c>
      <c r="C42332" s="2">
        <v>23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42779</v>
      </c>
      <c r="C42333" s="2">
        <v>21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42780</v>
      </c>
      <c r="C42334" s="2">
        <v>24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42781</v>
      </c>
      <c r="C42335" s="2">
        <v>28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42782</v>
      </c>
      <c r="C42336" s="2">
        <v>30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42783</v>
      </c>
      <c r="C42337" s="2">
        <v>31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42784</v>
      </c>
      <c r="C42338" s="2">
        <v>30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42785</v>
      </c>
      <c r="C42339" s="2">
        <v>30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42786</v>
      </c>
      <c r="C42340" s="2">
        <v>28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42787</v>
      </c>
      <c r="C42341" s="2">
        <v>30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42788</v>
      </c>
      <c r="C42342" s="2">
        <v>29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42789</v>
      </c>
      <c r="C42343" s="2">
        <v>28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42790</v>
      </c>
      <c r="C42344" s="2">
        <v>27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42791</v>
      </c>
      <c r="C42345" s="2">
        <v>23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42792</v>
      </c>
      <c r="C42346" s="2">
        <v>27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42793</v>
      </c>
      <c r="C42347" s="2">
        <v>29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42794</v>
      </c>
      <c r="C42348" s="2">
        <v>31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42795</v>
      </c>
      <c r="C42349" s="2">
        <v>30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42796</v>
      </c>
      <c r="C42350" s="2">
        <v>29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42797</v>
      </c>
      <c r="C42351" s="2">
        <v>31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42798</v>
      </c>
      <c r="C42352" s="2">
        <v>29</v>
      </c>
      <c r="D42352" s="2" t="s">
        <v>461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42800</v>
      </c>
      <c r="C42354" s="2">
        <v>24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42801</v>
      </c>
      <c r="C42355" s="2">
        <v>23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42802</v>
      </c>
      <c r="C42356" s="2">
        <v>21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42803</v>
      </c>
      <c r="C42357" s="2">
        <v>23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42804</v>
      </c>
      <c r="C42358" s="2">
        <v>26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42805</v>
      </c>
      <c r="C42359" s="2">
        <v>26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42806</v>
      </c>
      <c r="C42360" s="2">
        <v>26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42807</v>
      </c>
      <c r="C42361" s="2">
        <v>25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42808</v>
      </c>
      <c r="C42362" s="2">
        <v>25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42809</v>
      </c>
      <c r="C42363" s="2">
        <v>24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42810</v>
      </c>
      <c r="C42364" s="2">
        <v>25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42811</v>
      </c>
      <c r="C42365" s="2">
        <v>22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42812</v>
      </c>
      <c r="C42366" s="2">
        <v>21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42813</v>
      </c>
      <c r="C42367" s="2">
        <v>21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42814</v>
      </c>
      <c r="C42368" s="2">
        <v>21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42815</v>
      </c>
      <c r="C42369" s="2">
        <v>21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42816</v>
      </c>
      <c r="C42370" s="2">
        <v>21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42817</v>
      </c>
      <c r="C42371" s="2">
        <v>22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42818</v>
      </c>
      <c r="C42372" s="2">
        <v>21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42819</v>
      </c>
      <c r="C42373" s="2">
        <v>31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42820</v>
      </c>
      <c r="C42374" s="2">
        <v>33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42821</v>
      </c>
      <c r="C42375" s="2">
        <v>32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42822</v>
      </c>
      <c r="C42376" s="2">
        <v>31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42823</v>
      </c>
      <c r="C42377" s="2">
        <v>27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42824</v>
      </c>
      <c r="C42378" s="2">
        <v>23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42825</v>
      </c>
      <c r="C42379" s="2">
        <v>22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42826</v>
      </c>
      <c r="C42380" s="2">
        <v>32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42827</v>
      </c>
      <c r="C42381" s="2">
        <v>32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42828</v>
      </c>
      <c r="C42382" s="2">
        <v>31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42829</v>
      </c>
      <c r="C42383" s="2">
        <v>30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42830</v>
      </c>
      <c r="C42384" s="2">
        <v>32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42831</v>
      </c>
      <c r="C42385" s="2">
        <v>34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42833</v>
      </c>
      <c r="C42387" s="2">
        <v>30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42834</v>
      </c>
      <c r="C42388" s="2">
        <v>26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42835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31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42842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28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42875</v>
      </c>
      <c r="C42429" s="2">
        <v>33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42876</v>
      </c>
      <c r="C42430" s="2">
        <v>38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42877</v>
      </c>
      <c r="C42431" s="2">
        <v>39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42878</v>
      </c>
      <c r="C42432" s="2">
        <v>39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42879</v>
      </c>
      <c r="C42433" s="2">
        <v>40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42880</v>
      </c>
      <c r="C42434" s="2">
        <v>42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42881</v>
      </c>
      <c r="C42435" s="2">
        <v>41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42882</v>
      </c>
      <c r="C42436" s="2">
        <v>42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42883</v>
      </c>
      <c r="C42437" s="2">
        <v>38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40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41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37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41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45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45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38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39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26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42900</v>
      </c>
      <c r="C42454" s="2">
        <v>30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42901</v>
      </c>
      <c r="C42455" s="2">
        <v>33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42902</v>
      </c>
      <c r="C42456" s="2">
        <v>35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42903</v>
      </c>
      <c r="C42457" s="2">
        <v>32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42904</v>
      </c>
      <c r="C42458" s="2">
        <v>32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42905</v>
      </c>
      <c r="C42459" s="2">
        <v>31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42906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13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36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42912</v>
      </c>
      <c r="C42466" s="2">
        <v>39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42913</v>
      </c>
      <c r="C42467" s="2">
        <v>34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42915</v>
      </c>
      <c r="C42469" s="2">
        <v>33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42916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23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15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16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21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42962</v>
      </c>
      <c r="C42516" s="2">
        <v>24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42963</v>
      </c>
      <c r="C42517" s="2">
        <v>26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42964</v>
      </c>
      <c r="C42518" s="2">
        <v>29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42966</v>
      </c>
      <c r="C42520" s="2">
        <v>28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42967</v>
      </c>
      <c r="C42521" s="2">
        <v>29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42968</v>
      </c>
      <c r="C42522" s="2">
        <v>27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42969</v>
      </c>
      <c r="C42523" s="2">
        <v>27</v>
      </c>
      <c r="D42523" s="2" t="s">
        <v>461</v>
      </c>
      <c r="E42523" s="2"/>
      <c r="F42523" s="2"/>
      <c r="G42523" s="2"/>
      <c r="H42523" s="2"/>
    </row>
    <row r="42524" spans="2:8">
      <c r="B42524" s="2" t="s">
        <v>42970</v>
      </c>
      <c r="C42524" s="2">
        <v>25</v>
      </c>
      <c r="D42524" s="2" t="s">
        <v>461</v>
      </c>
      <c r="E42524" s="2"/>
      <c r="F42524" s="2"/>
      <c r="G42524" s="2"/>
      <c r="H42524" s="2"/>
    </row>
    <row r="42525" spans="2:8">
      <c r="B42525" s="2" t="s">
        <v>42971</v>
      </c>
      <c r="C42525" s="2">
        <v>25</v>
      </c>
      <c r="D42525" s="2" t="s">
        <v>461</v>
      </c>
      <c r="E42525" s="2"/>
      <c r="F42525" s="2"/>
      <c r="G42525" s="2"/>
      <c r="H42525" s="2"/>
    </row>
    <row r="42526" spans="2:8">
      <c r="B42526" s="2" t="s">
        <v>42972</v>
      </c>
      <c r="C42526" s="2">
        <v>19</v>
      </c>
      <c r="D42526" s="2" t="s">
        <v>461</v>
      </c>
      <c r="E42526" s="2"/>
      <c r="F42526" s="2"/>
      <c r="G42526" s="2"/>
      <c r="H42526" s="2"/>
    </row>
    <row r="42527" spans="2:8">
      <c r="B42527" s="2" t="s">
        <v>42973</v>
      </c>
      <c r="C42527" s="2">
        <v>21</v>
      </c>
      <c r="D42527" s="2" t="s">
        <v>461</v>
      </c>
      <c r="E42527" s="2"/>
      <c r="F42527" s="2"/>
      <c r="G42527" s="2"/>
      <c r="H42527" s="2"/>
    </row>
    <row r="42528" spans="2:8">
      <c r="B42528" s="2" t="s">
        <v>42974</v>
      </c>
      <c r="C42528" s="2">
        <v>25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42975</v>
      </c>
      <c r="C42529" s="2">
        <v>25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42976</v>
      </c>
      <c r="C42530" s="2">
        <v>24</v>
      </c>
      <c r="D42530" s="2" t="s">
        <v>461</v>
      </c>
      <c r="E42530" s="2"/>
      <c r="F42530" s="2"/>
      <c r="G42530" s="2"/>
      <c r="H42530" s="2"/>
    </row>
    <row r="42531" spans="2:8">
      <c r="B42531" s="2" t="s">
        <v>42977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22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36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42986</v>
      </c>
      <c r="C42540" s="2">
        <v>43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42987</v>
      </c>
      <c r="C42541" s="2">
        <v>45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42988</v>
      </c>
      <c r="C42542" s="2">
        <v>46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42989</v>
      </c>
      <c r="C42543" s="2">
        <v>44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42990</v>
      </c>
      <c r="C42544" s="2">
        <v>22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42991</v>
      </c>
      <c r="C42545" s="2">
        <v>21</v>
      </c>
      <c r="D42545" s="2" t="s">
        <v>461</v>
      </c>
      <c r="E42545" s="2"/>
      <c r="F42545" s="2"/>
      <c r="G42545" s="2"/>
      <c r="H42545" s="2"/>
    </row>
    <row r="42546" spans="2:8">
      <c r="B42546" s="2" t="s">
        <v>42992</v>
      </c>
      <c r="C42546" s="2">
        <v>21</v>
      </c>
      <c r="D42546" s="2" t="s">
        <v>461</v>
      </c>
      <c r="E42546" s="2"/>
      <c r="F42546" s="2"/>
      <c r="G42546" s="2"/>
      <c r="H42546" s="2"/>
    </row>
    <row r="42547" spans="2:8">
      <c r="B42547" s="2" t="s">
        <v>42993</v>
      </c>
      <c r="C42547" s="2">
        <v>21</v>
      </c>
      <c r="D42547" s="2" t="s">
        <v>461</v>
      </c>
      <c r="E42547" s="2"/>
      <c r="F42547" s="2"/>
      <c r="G42547" s="2"/>
      <c r="H42547" s="2"/>
    </row>
    <row r="42548" spans="2:8">
      <c r="B42548" s="2" t="s">
        <v>42994</v>
      </c>
      <c r="C42548" s="2">
        <v>22</v>
      </c>
      <c r="D42548" s="2" t="s">
        <v>461</v>
      </c>
      <c r="E42548" s="2"/>
      <c r="F42548" s="2"/>
      <c r="G42548" s="2"/>
      <c r="H42548" s="2"/>
    </row>
    <row r="42549" spans="2:8">
      <c r="B42549" s="2" t="s">
        <v>42995</v>
      </c>
      <c r="C42549" s="2">
        <v>21</v>
      </c>
      <c r="D42549" s="2" t="s">
        <v>461</v>
      </c>
      <c r="E42549" s="2"/>
      <c r="F42549" s="2"/>
      <c r="G42549" s="2"/>
      <c r="H42549" s="2"/>
    </row>
    <row r="42550" spans="2:8">
      <c r="B42550" s="2" t="s">
        <v>42996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50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54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29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43006</v>
      </c>
      <c r="C42560" s="2">
        <v>33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43007</v>
      </c>
      <c r="C42561" s="2">
        <v>35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43008</v>
      </c>
      <c r="C42562" s="2">
        <v>36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43009</v>
      </c>
      <c r="C42563" s="2">
        <v>38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43010</v>
      </c>
      <c r="C42564" s="2">
        <v>37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43011</v>
      </c>
      <c r="C42565" s="2">
        <v>27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43012</v>
      </c>
      <c r="C42566" s="2">
        <v>31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43013</v>
      </c>
      <c r="C42567" s="2">
        <v>33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43014</v>
      </c>
      <c r="C42568" s="2">
        <v>33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43015</v>
      </c>
      <c r="C42569" s="2">
        <v>33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43016</v>
      </c>
      <c r="C42570" s="2">
        <v>31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43018</v>
      </c>
      <c r="C42572" s="2">
        <v>29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43019</v>
      </c>
      <c r="C42573" s="2">
        <v>32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43020</v>
      </c>
      <c r="C42574" s="2">
        <v>32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43021</v>
      </c>
      <c r="C42575" s="2">
        <v>32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43022</v>
      </c>
      <c r="C42576" s="2">
        <v>32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43023</v>
      </c>
      <c r="C42577" s="2">
        <v>32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43024</v>
      </c>
      <c r="C42578" s="2">
        <v>28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43025</v>
      </c>
      <c r="C42579" s="2">
        <v>30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43026</v>
      </c>
      <c r="C42580" s="2">
        <v>30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43027</v>
      </c>
      <c r="C42581" s="2">
        <v>28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43028</v>
      </c>
      <c r="C42582" s="2">
        <v>27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43029</v>
      </c>
      <c r="C42583" s="2">
        <v>27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43030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34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14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43036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21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43052</v>
      </c>
      <c r="C42606" s="2">
        <v>18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43053</v>
      </c>
      <c r="C42607" s="2">
        <v>24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43054</v>
      </c>
      <c r="C42608" s="2">
        <v>28</v>
      </c>
      <c r="D42608" s="2" t="s">
        <v>461</v>
      </c>
      <c r="E42608" s="2"/>
      <c r="F42608" s="2"/>
      <c r="G42608" s="2"/>
      <c r="H42608" s="2"/>
    </row>
    <row r="42609" spans="2:8">
      <c r="B42609" s="2" t="s">
        <v>43055</v>
      </c>
      <c r="C42609" s="2">
        <v>27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43056</v>
      </c>
      <c r="C42610" s="2">
        <v>24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43057</v>
      </c>
      <c r="C42611" s="2">
        <v>24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43058</v>
      </c>
      <c r="C42612" s="2">
        <v>23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43059</v>
      </c>
      <c r="C42613" s="2">
        <v>21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43060</v>
      </c>
      <c r="C42614" s="2">
        <v>22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43061</v>
      </c>
      <c r="C42615" s="2">
        <v>24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43062</v>
      </c>
      <c r="C42616" s="2">
        <v>25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43063</v>
      </c>
      <c r="C42617" s="2">
        <v>25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43064</v>
      </c>
      <c r="C42618" s="2">
        <v>25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43065</v>
      </c>
      <c r="C42619" s="2">
        <v>24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43066</v>
      </c>
      <c r="C42620" s="2">
        <v>24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43067</v>
      </c>
      <c r="C42621" s="2">
        <v>24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43068</v>
      </c>
      <c r="C42622" s="2">
        <v>33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43069</v>
      </c>
      <c r="C42623" s="2">
        <v>30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43070</v>
      </c>
      <c r="C42624" s="2">
        <v>31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43071</v>
      </c>
      <c r="C42625" s="2">
        <v>30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43072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40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38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22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43100</v>
      </c>
      <c r="C42654" s="2">
        <v>25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43101</v>
      </c>
      <c r="C42655" s="2">
        <v>27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43102</v>
      </c>
      <c r="C42656" s="2">
        <v>28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43103</v>
      </c>
      <c r="C42657" s="2">
        <v>27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43104</v>
      </c>
      <c r="C42658" s="2">
        <v>27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43105</v>
      </c>
      <c r="C42659" s="2">
        <v>27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43106</v>
      </c>
      <c r="C42660" s="2">
        <v>25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43107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37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43117</v>
      </c>
      <c r="C42671" s="2">
        <v>36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43118</v>
      </c>
      <c r="C42672" s="2">
        <v>33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43119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15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25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43128</v>
      </c>
      <c r="C42682" s="2">
        <v>29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43129</v>
      </c>
      <c r="C42683" s="2">
        <v>29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43130</v>
      </c>
      <c r="C42684" s="2">
        <v>28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43131</v>
      </c>
      <c r="C42685" s="2">
        <v>27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43132</v>
      </c>
      <c r="C42686" s="2">
        <v>22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43133</v>
      </c>
      <c r="C42687" s="2">
        <v>22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43134</v>
      </c>
      <c r="C42688" s="2">
        <v>21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43135</v>
      </c>
      <c r="C42689" s="2">
        <v>21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43136</v>
      </c>
      <c r="C42690" s="2">
        <v>21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43137</v>
      </c>
      <c r="C42691" s="2">
        <v>19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43138</v>
      </c>
      <c r="C42692" s="2">
        <v>17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43139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38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39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40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40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39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43153</v>
      </c>
      <c r="C42707" s="2">
        <v>39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43154</v>
      </c>
      <c r="C42708" s="2">
        <v>36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43155</v>
      </c>
      <c r="C42709" s="2">
        <v>33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43156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21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43164</v>
      </c>
      <c r="C42718" s="2">
        <v>25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43165</v>
      </c>
      <c r="C42719" s="2">
        <v>26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43166</v>
      </c>
      <c r="C42720" s="2">
        <v>27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43167</v>
      </c>
      <c r="C42721" s="2">
        <v>33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43168</v>
      </c>
      <c r="C42722" s="2">
        <v>35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43169</v>
      </c>
      <c r="C42723" s="2">
        <v>39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43170</v>
      </c>
      <c r="C42724" s="2">
        <v>44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43171</v>
      </c>
      <c r="C42725" s="2">
        <v>53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43172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28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43180</v>
      </c>
      <c r="C42734" s="2">
        <v>34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43181</v>
      </c>
      <c r="C42735" s="2">
        <v>36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43182</v>
      </c>
      <c r="C42736" s="2">
        <v>30</v>
      </c>
      <c r="D42736" s="2" t="s">
        <v>461</v>
      </c>
      <c r="E42736" s="2"/>
      <c r="F42736" s="2"/>
      <c r="G42736" s="2"/>
      <c r="H42736" s="2"/>
    </row>
    <row r="42737" spans="2:8">
      <c r="B42737" s="2" t="s">
        <v>43183</v>
      </c>
      <c r="C42737" s="2">
        <v>27</v>
      </c>
      <c r="D42737" s="2" t="s">
        <v>461</v>
      </c>
      <c r="E42737" s="2"/>
      <c r="F42737" s="2"/>
      <c r="G42737" s="2"/>
      <c r="H42737" s="2"/>
    </row>
    <row r="42738" spans="2:8">
      <c r="B42738" s="2" t="s">
        <v>43184</v>
      </c>
      <c r="C42738" s="2">
        <v>30</v>
      </c>
      <c r="D42738" s="2" t="s">
        <v>461</v>
      </c>
      <c r="E42738" s="2"/>
      <c r="F42738" s="2"/>
      <c r="G42738" s="2"/>
      <c r="H42738" s="2"/>
    </row>
    <row r="42739" spans="2:8">
      <c r="B42739" s="2" t="s">
        <v>43185</v>
      </c>
      <c r="C42739" s="2">
        <v>40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42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36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30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43191</v>
      </c>
      <c r="C42745" s="2">
        <v>34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43192</v>
      </c>
      <c r="C42746" s="2">
        <v>36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43193</v>
      </c>
      <c r="C42747" s="2">
        <v>36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43194</v>
      </c>
      <c r="C42748" s="2">
        <v>36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43195</v>
      </c>
      <c r="C42749" s="2">
        <v>35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43196</v>
      </c>
      <c r="C42750" s="2">
        <v>19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43197</v>
      </c>
      <c r="C42751" s="2">
        <v>25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43198</v>
      </c>
      <c r="C42752" s="2">
        <v>29</v>
      </c>
      <c r="D42752" s="2" t="s">
        <v>461</v>
      </c>
      <c r="E42752" s="2"/>
      <c r="F42752" s="2"/>
      <c r="G42752" s="2"/>
      <c r="H42752" s="2"/>
    </row>
    <row r="42753" spans="2:8">
      <c r="B42753" s="2" t="s">
        <v>43199</v>
      </c>
      <c r="C42753" s="2">
        <v>29</v>
      </c>
      <c r="D42753" s="2" t="s">
        <v>461</v>
      </c>
      <c r="E42753" s="2"/>
      <c r="F42753" s="2"/>
      <c r="G42753" s="2"/>
      <c r="H42753" s="2"/>
    </row>
    <row r="42754" spans="2:8">
      <c r="B42754" s="2" t="s">
        <v>43200</v>
      </c>
      <c r="C42754" s="2">
        <v>29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43201</v>
      </c>
      <c r="C42755" s="2">
        <v>28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43202</v>
      </c>
      <c r="C42756" s="2">
        <v>27</v>
      </c>
      <c r="D42756" s="2" t="s">
        <v>461</v>
      </c>
      <c r="E42756" s="2"/>
      <c r="F42756" s="2"/>
      <c r="G42756" s="2"/>
      <c r="H42756" s="2"/>
    </row>
    <row r="42757" spans="2:8">
      <c r="B42757" s="2" t="s">
        <v>43203</v>
      </c>
      <c r="C42757" s="2">
        <v>26</v>
      </c>
      <c r="D42757" s="2" t="s">
        <v>461</v>
      </c>
      <c r="E42757" s="2"/>
      <c r="F42757" s="2"/>
      <c r="G42757" s="2"/>
      <c r="H42757" s="2"/>
    </row>
    <row r="42758" spans="2:8">
      <c r="B42758" s="2" t="s">
        <v>43204</v>
      </c>
      <c r="C42758" s="2">
        <v>23</v>
      </c>
      <c r="D42758" s="2" t="s">
        <v>461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461</v>
      </c>
      <c r="E42759" s="2"/>
      <c r="F42759" s="2"/>
      <c r="G42759" s="2"/>
      <c r="H42759" s="2"/>
    </row>
    <row r="42760" spans="2:8">
      <c r="B42760" s="2" t="s">
        <v>43206</v>
      </c>
      <c r="C42760" s="2">
        <v>27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43207</v>
      </c>
      <c r="C42761" s="2">
        <v>26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43208</v>
      </c>
      <c r="C42762" s="2">
        <v>26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43209</v>
      </c>
      <c r="C42763" s="2">
        <v>25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43210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40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39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28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43226</v>
      </c>
      <c r="C42780" s="2">
        <v>28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43227</v>
      </c>
      <c r="C42781" s="2">
        <v>30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43228</v>
      </c>
      <c r="C42782" s="2">
        <v>28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43230</v>
      </c>
      <c r="C42784" s="2">
        <v>27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43231</v>
      </c>
      <c r="C42785" s="2">
        <v>26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43232</v>
      </c>
      <c r="C42786" s="2">
        <v>20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43233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22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43238</v>
      </c>
      <c r="C42792" s="2">
        <v>24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43239</v>
      </c>
      <c r="C42793" s="2">
        <v>21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43240</v>
      </c>
      <c r="C42794" s="2">
        <v>23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43241</v>
      </c>
      <c r="C42795" s="2">
        <v>22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43242</v>
      </c>
      <c r="C42796" s="2">
        <v>23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43243</v>
      </c>
      <c r="C42797" s="2">
        <v>24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43244</v>
      </c>
      <c r="C42798" s="2">
        <v>23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43250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43251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43253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43254</v>
      </c>
      <c r="C42808" s="2">
        <v>32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43255</v>
      </c>
      <c r="C42809" s="2">
        <v>38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43256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43257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43258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43259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43260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43270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43271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43272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24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43278</v>
      </c>
      <c r="C42832" s="2">
        <v>28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43279</v>
      </c>
      <c r="C42833" s="2">
        <v>29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43280</v>
      </c>
      <c r="C42834" s="2">
        <v>29</v>
      </c>
      <c r="D42834" s="2" t="s">
        <v>461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43282</v>
      </c>
      <c r="C42836" s="2">
        <v>27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43283</v>
      </c>
      <c r="C42837" s="2">
        <v>26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43284</v>
      </c>
      <c r="C42838" s="2">
        <v>30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43285</v>
      </c>
      <c r="C42839" s="2">
        <v>30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43286</v>
      </c>
      <c r="C42840" s="2">
        <v>27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43287</v>
      </c>
      <c r="C42841" s="2">
        <v>26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43288</v>
      </c>
      <c r="C42842" s="2">
        <v>26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43289</v>
      </c>
      <c r="C42843" s="2">
        <v>24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43290</v>
      </c>
      <c r="C42844" s="2">
        <v>24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43291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43292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33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43315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43316</v>
      </c>
      <c r="C42870" s="2">
        <v>26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43317</v>
      </c>
      <c r="C42871" s="2">
        <v>29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43318</v>
      </c>
      <c r="C42872" s="2">
        <v>35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43319</v>
      </c>
      <c r="C42873" s="2">
        <v>36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43320</v>
      </c>
      <c r="C42874" s="2">
        <v>35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43321</v>
      </c>
      <c r="C42875" s="2">
        <v>31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43322</v>
      </c>
      <c r="C42876" s="2">
        <v>41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25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43325</v>
      </c>
      <c r="C42879" s="2">
        <v>26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43326</v>
      </c>
      <c r="C42880" s="2">
        <v>26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43327</v>
      </c>
      <c r="C42881" s="2">
        <v>26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43329</v>
      </c>
      <c r="C42883" s="2">
        <v>22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43330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35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43340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43341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43342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14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43347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24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43350</v>
      </c>
      <c r="C42904" s="2">
        <v>23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43351</v>
      </c>
      <c r="C42905" s="2">
        <v>23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43352</v>
      </c>
      <c r="C42906" s="2">
        <v>22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43353</v>
      </c>
      <c r="C42907" s="2">
        <v>17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43354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43367</v>
      </c>
      <c r="C42921" s="2">
        <v>32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43368</v>
      </c>
      <c r="C42922" s="2">
        <v>35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43369</v>
      </c>
      <c r="C42923" s="2">
        <v>36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43370</v>
      </c>
      <c r="C42924" s="2">
        <v>36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43371</v>
      </c>
      <c r="C42925" s="2">
        <v>35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43372</v>
      </c>
      <c r="C42926" s="2">
        <v>29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43373</v>
      </c>
      <c r="C42927" s="2">
        <v>27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43374</v>
      </c>
      <c r="C42928" s="2">
        <v>34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43375</v>
      </c>
      <c r="C42929" s="2">
        <v>32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43376</v>
      </c>
      <c r="C42930" s="2">
        <v>32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43377</v>
      </c>
      <c r="C42931" s="2">
        <v>29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43378</v>
      </c>
      <c r="C42932" s="2">
        <v>30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43379</v>
      </c>
      <c r="C42933" s="2">
        <v>30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43380</v>
      </c>
      <c r="C42934" s="2">
        <v>25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43381</v>
      </c>
      <c r="C42935" s="2">
        <v>27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43382</v>
      </c>
      <c r="C42936" s="2">
        <v>26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43383</v>
      </c>
      <c r="C42937" s="2">
        <v>21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43384</v>
      </c>
      <c r="C42938" s="2">
        <v>24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43385</v>
      </c>
      <c r="C42939" s="2">
        <v>19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43386</v>
      </c>
      <c r="C42940" s="2">
        <v>25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43387</v>
      </c>
      <c r="C42941" s="2">
        <v>25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43388</v>
      </c>
      <c r="C42942" s="2">
        <v>24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43389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43390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43391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43392</v>
      </c>
      <c r="C42946" s="2">
        <v>39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43393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43394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17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43402</v>
      </c>
      <c r="C42956" s="2">
        <v>19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43403</v>
      </c>
      <c r="C42957" s="2">
        <v>25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43404</v>
      </c>
      <c r="C42958" s="2">
        <v>25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43405</v>
      </c>
      <c r="C42959" s="2">
        <v>25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43406</v>
      </c>
      <c r="C42960" s="2">
        <v>24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43407</v>
      </c>
      <c r="C42961" s="2">
        <v>23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43408</v>
      </c>
      <c r="C42962" s="2">
        <v>23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43409</v>
      </c>
      <c r="C42963" s="2">
        <v>23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43413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43414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43415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27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43417</v>
      </c>
      <c r="C42971" s="2">
        <v>30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43418</v>
      </c>
      <c r="C42972" s="2">
        <v>30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43419</v>
      </c>
      <c r="C42973" s="2">
        <v>30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43420</v>
      </c>
      <c r="C42974" s="2">
        <v>30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43421</v>
      </c>
      <c r="C42975" s="2">
        <v>24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43422</v>
      </c>
      <c r="C42976" s="2">
        <v>26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43423</v>
      </c>
      <c r="C42977" s="2">
        <v>28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43424</v>
      </c>
      <c r="C42978" s="2">
        <v>30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43425</v>
      </c>
      <c r="C42979" s="2">
        <v>29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43426</v>
      </c>
      <c r="C42980" s="2">
        <v>28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43428</v>
      </c>
      <c r="C42982" s="2">
        <v>26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43429</v>
      </c>
      <c r="C42983" s="2">
        <v>35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43430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43444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27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43457</v>
      </c>
      <c r="C43011" s="2">
        <v>30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43458</v>
      </c>
      <c r="C43012" s="2">
        <v>31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43459</v>
      </c>
      <c r="C43013" s="2">
        <v>30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43461</v>
      </c>
      <c r="C43015" s="2">
        <v>27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43462</v>
      </c>
      <c r="C43016" s="2">
        <v>25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43463</v>
      </c>
      <c r="C43017" s="2">
        <v>28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43464</v>
      </c>
      <c r="C43018" s="2">
        <v>30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43465</v>
      </c>
      <c r="C43019" s="2">
        <v>28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43466</v>
      </c>
      <c r="C43020" s="2">
        <v>27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43467</v>
      </c>
      <c r="C43021" s="2">
        <v>26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43468</v>
      </c>
      <c r="C43022" s="2">
        <v>24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43469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18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16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461</v>
      </c>
      <c r="E43034" s="2"/>
      <c r="F43034" s="2"/>
      <c r="G43034" s="2"/>
      <c r="H43034" s="2"/>
    </row>
    <row r="43035" spans="2:8">
      <c r="B43035" s="2" t="s">
        <v>43481</v>
      </c>
      <c r="C43035" s="2">
        <v>29</v>
      </c>
      <c r="D43035" s="2" t="s">
        <v>461</v>
      </c>
      <c r="E43035" s="2"/>
      <c r="F43035" s="2"/>
      <c r="G43035" s="2"/>
      <c r="H43035" s="2"/>
    </row>
    <row r="43036" spans="2:8">
      <c r="B43036" s="2" t="s">
        <v>43482</v>
      </c>
      <c r="C43036" s="2">
        <v>27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43483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22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43489</v>
      </c>
      <c r="C43043" s="2">
        <v>28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43490</v>
      </c>
      <c r="C43044" s="2">
        <v>27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43491</v>
      </c>
      <c r="C43045" s="2">
        <v>27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43492</v>
      </c>
      <c r="C43046" s="2">
        <v>24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43493</v>
      </c>
      <c r="C43047" s="2">
        <v>25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43494</v>
      </c>
      <c r="C43048" s="2">
        <v>22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43495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20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43498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43499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43500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43501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25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43505</v>
      </c>
      <c r="C43059" s="2">
        <v>28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43506</v>
      </c>
      <c r="C43060" s="2">
        <v>29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43507</v>
      </c>
      <c r="C43061" s="2">
        <v>28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43508</v>
      </c>
      <c r="C43062" s="2">
        <v>27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43510</v>
      </c>
      <c r="C43064" s="2">
        <v>26</v>
      </c>
      <c r="D43064" s="2" t="s">
        <v>461</v>
      </c>
      <c r="E43064" s="2"/>
      <c r="F43064" s="2"/>
      <c r="G43064" s="2"/>
      <c r="H43064" s="2"/>
    </row>
    <row r="43065" spans="2:8">
      <c r="B43065" s="2" t="s">
        <v>43511</v>
      </c>
      <c r="C43065" s="2">
        <v>28</v>
      </c>
      <c r="D43065" s="2" t="s">
        <v>461</v>
      </c>
      <c r="E43065" s="2"/>
      <c r="F43065" s="2"/>
      <c r="G43065" s="2"/>
      <c r="H43065" s="2"/>
    </row>
    <row r="43066" spans="2:8">
      <c r="B43066" s="2" t="s">
        <v>43512</v>
      </c>
      <c r="C43066" s="2">
        <v>28</v>
      </c>
      <c r="D43066" s="2" t="s">
        <v>461</v>
      </c>
      <c r="E43066" s="2"/>
      <c r="F43066" s="2"/>
      <c r="G43066" s="2"/>
      <c r="H43066" s="2"/>
    </row>
    <row r="43067" spans="2:8">
      <c r="B43067" s="2" t="s">
        <v>43513</v>
      </c>
      <c r="C43067" s="2">
        <v>28</v>
      </c>
      <c r="D43067" s="2" t="s">
        <v>461</v>
      </c>
      <c r="E43067" s="2"/>
      <c r="F43067" s="2"/>
      <c r="G43067" s="2"/>
      <c r="H43067" s="2"/>
    </row>
    <row r="43068" spans="2:8">
      <c r="B43068" s="2" t="s">
        <v>43514</v>
      </c>
      <c r="C43068" s="2">
        <v>27</v>
      </c>
      <c r="D43068" s="2" t="s">
        <v>461</v>
      </c>
      <c r="E43068" s="2"/>
      <c r="F43068" s="2"/>
      <c r="G43068" s="2"/>
      <c r="H43068" s="2"/>
    </row>
    <row r="43069" spans="2:8">
      <c r="B43069" s="2" t="s">
        <v>43515</v>
      </c>
      <c r="C43069" s="2">
        <v>25</v>
      </c>
      <c r="D43069" s="2" t="s">
        <v>461</v>
      </c>
      <c r="E43069" s="2"/>
      <c r="F43069" s="2"/>
      <c r="G43069" s="2"/>
      <c r="H43069" s="2"/>
    </row>
    <row r="43070" spans="2:8">
      <c r="B43070" s="2" t="s">
        <v>43516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43521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43522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43523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43527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43536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43537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43538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43539</v>
      </c>
      <c r="C43093" s="2">
        <v>26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43540</v>
      </c>
      <c r="C43094" s="2">
        <v>32</v>
      </c>
      <c r="D43094" s="2" t="s">
        <v>461</v>
      </c>
      <c r="E43094" s="2"/>
      <c r="F43094" s="2"/>
      <c r="G43094" s="2"/>
      <c r="H43094" s="2"/>
    </row>
    <row r="43095" spans="2:8">
      <c r="B43095" s="2" t="s">
        <v>43541</v>
      </c>
      <c r="C43095" s="2">
        <v>36</v>
      </c>
      <c r="D43095" s="2" t="s">
        <v>461</v>
      </c>
      <c r="E43095" s="2"/>
      <c r="F43095" s="2"/>
      <c r="G43095" s="2"/>
      <c r="H43095" s="2"/>
    </row>
    <row r="43096" spans="2:8">
      <c r="B43096" s="2" t="s">
        <v>43542</v>
      </c>
      <c r="C43096" s="2">
        <v>35</v>
      </c>
      <c r="D43096" s="2" t="s">
        <v>461</v>
      </c>
      <c r="E43096" s="2"/>
      <c r="F43096" s="2"/>
      <c r="G43096" s="2"/>
      <c r="H43096" s="2"/>
    </row>
    <row r="43097" spans="2:8">
      <c r="B43097" s="2" t="s">
        <v>43543</v>
      </c>
      <c r="C43097" s="2">
        <v>39</v>
      </c>
      <c r="D43097" s="2" t="s">
        <v>461</v>
      </c>
      <c r="E43097" s="2"/>
      <c r="F43097" s="2"/>
      <c r="G43097" s="2"/>
      <c r="H43097" s="2"/>
    </row>
    <row r="43098" spans="2:8">
      <c r="B43098" s="2" t="s">
        <v>43544</v>
      </c>
      <c r="C43098" s="2">
        <v>37</v>
      </c>
      <c r="D43098" s="2" t="s">
        <v>461</v>
      </c>
      <c r="E43098" s="2"/>
      <c r="F43098" s="2"/>
      <c r="G43098" s="2"/>
      <c r="H43098" s="2"/>
    </row>
    <row r="43099" spans="2:8">
      <c r="B43099" s="2" t="s">
        <v>43545</v>
      </c>
      <c r="C43099" s="2">
        <v>32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43546</v>
      </c>
      <c r="C43100" s="2">
        <v>34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43547</v>
      </c>
      <c r="C43101" s="2">
        <v>32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43548</v>
      </c>
      <c r="C43102" s="2">
        <v>30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43549</v>
      </c>
      <c r="C43103" s="2">
        <v>28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43550</v>
      </c>
      <c r="C43104" s="2">
        <v>24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43551</v>
      </c>
      <c r="C43105" s="2">
        <v>19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43552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43553</v>
      </c>
      <c r="C43107" s="2">
        <v>40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43554</v>
      </c>
      <c r="C43108" s="2">
        <v>40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43558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43559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43560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43561</v>
      </c>
      <c r="C43115" s="2">
        <v>34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43562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43563</v>
      </c>
      <c r="C43117" s="2">
        <v>28</v>
      </c>
      <c r="D43117" s="2" t="s">
        <v>461</v>
      </c>
      <c r="E43117" s="2"/>
      <c r="F43117" s="2"/>
      <c r="G43117" s="2"/>
      <c r="H43117" s="2"/>
    </row>
    <row r="43118" spans="2:8">
      <c r="B43118" s="2" t="s">
        <v>43564</v>
      </c>
      <c r="C43118" s="2">
        <v>32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43565</v>
      </c>
      <c r="C43119" s="2">
        <v>33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43566</v>
      </c>
      <c r="C43120" s="2">
        <v>33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43567</v>
      </c>
      <c r="C43121" s="2">
        <v>30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43568</v>
      </c>
      <c r="C43122" s="2">
        <v>30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43569</v>
      </c>
      <c r="C43123" s="2">
        <v>33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43570</v>
      </c>
      <c r="C43124" s="2">
        <v>33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43571</v>
      </c>
      <c r="C43125" s="2">
        <v>32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43572</v>
      </c>
      <c r="C43126" s="2">
        <v>30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43573</v>
      </c>
      <c r="C43127" s="2">
        <v>29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43574</v>
      </c>
      <c r="C43128" s="2">
        <v>26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43575</v>
      </c>
      <c r="C43129" s="2">
        <v>37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39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39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43582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43583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43584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43585</v>
      </c>
      <c r="C43139" s="2">
        <v>27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43586</v>
      </c>
      <c r="C43140" s="2">
        <v>27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43587</v>
      </c>
      <c r="C43141" s="2">
        <v>25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43588</v>
      </c>
      <c r="C43142" s="2">
        <v>26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43589</v>
      </c>
      <c r="C43143" s="2">
        <v>27</v>
      </c>
      <c r="D43143" s="2" t="s">
        <v>461</v>
      </c>
      <c r="E43143" s="2"/>
      <c r="F43143" s="2"/>
      <c r="G43143" s="2"/>
      <c r="H43143" s="2"/>
    </row>
    <row r="43144" spans="2:8">
      <c r="B43144" s="2" t="s">
        <v>43590</v>
      </c>
      <c r="C43144" s="2">
        <v>26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43591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35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35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43603</v>
      </c>
      <c r="C43157" s="2">
        <v>31</v>
      </c>
      <c r="D43157" s="2" t="s">
        <v>461</v>
      </c>
      <c r="E43157" s="2"/>
      <c r="F43157" s="2"/>
      <c r="G43157" s="2"/>
      <c r="H43157" s="2"/>
    </row>
    <row r="43158" spans="2:8">
      <c r="B43158" s="2" t="s">
        <v>43604</v>
      </c>
      <c r="C43158" s="2">
        <v>39</v>
      </c>
      <c r="D43158" s="2" t="s">
        <v>461</v>
      </c>
      <c r="E43158" s="2"/>
      <c r="F43158" s="2"/>
      <c r="G43158" s="2"/>
      <c r="H43158" s="2"/>
    </row>
    <row r="43159" spans="2:8">
      <c r="B43159" s="2" t="s">
        <v>43605</v>
      </c>
      <c r="C43159" s="2">
        <v>30</v>
      </c>
      <c r="D43159" s="2" t="s">
        <v>461</v>
      </c>
      <c r="E43159" s="2"/>
      <c r="F43159" s="2"/>
      <c r="G43159" s="2"/>
      <c r="H43159" s="2"/>
    </row>
    <row r="43160" spans="2:8">
      <c r="B43160" s="2" t="s">
        <v>43606</v>
      </c>
      <c r="C43160" s="2">
        <v>29</v>
      </c>
      <c r="D43160" s="2" t="s">
        <v>461</v>
      </c>
      <c r="E43160" s="2"/>
      <c r="F43160" s="2"/>
      <c r="G43160" s="2"/>
      <c r="H43160" s="2"/>
    </row>
    <row r="43161" spans="2:8">
      <c r="B43161" s="2" t="s">
        <v>43607</v>
      </c>
      <c r="C43161" s="2">
        <v>31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43608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43612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43615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43620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31</v>
      </c>
      <c r="D43188" s="2" t="s">
        <v>461</v>
      </c>
      <c r="E43188" s="2"/>
      <c r="F43188" s="2"/>
      <c r="G43188" s="2"/>
      <c r="H43188" s="2"/>
    </row>
    <row r="43189" spans="2:8">
      <c r="B43189" s="2" t="s">
        <v>43635</v>
      </c>
      <c r="C43189" s="2">
        <v>35</v>
      </c>
      <c r="D43189" s="2" t="s">
        <v>461</v>
      </c>
      <c r="E43189" s="2"/>
      <c r="F43189" s="2"/>
      <c r="G43189" s="2"/>
      <c r="H43189" s="2"/>
    </row>
    <row r="43190" spans="2:8">
      <c r="B43190" s="2" t="s">
        <v>43636</v>
      </c>
      <c r="C43190" s="2">
        <v>36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43637</v>
      </c>
      <c r="C43191" s="2">
        <v>35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43638</v>
      </c>
      <c r="C43192" s="2">
        <v>34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461</v>
      </c>
      <c r="E43193" s="2"/>
      <c r="F43193" s="2"/>
      <c r="G43193" s="2"/>
      <c r="H43193" s="2"/>
    </row>
    <row r="43194" spans="2:8">
      <c r="B43194" s="2" t="s">
        <v>43640</v>
      </c>
      <c r="C43194" s="2">
        <v>29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43641</v>
      </c>
      <c r="C43195" s="2">
        <v>37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43642</v>
      </c>
      <c r="C43196" s="2">
        <v>32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43643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35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43646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25</v>
      </c>
      <c r="D43201" s="2" t="s">
        <v>461</v>
      </c>
      <c r="E43201" s="2"/>
      <c r="F43201" s="2"/>
      <c r="G43201" s="2"/>
      <c r="H43201" s="2"/>
    </row>
    <row r="43202" spans="2:8">
      <c r="B43202" s="2" t="s">
        <v>43648</v>
      </c>
      <c r="C43202" s="2">
        <v>31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43649</v>
      </c>
      <c r="C43203" s="2">
        <v>32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43650</v>
      </c>
      <c r="C43204" s="2">
        <v>30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43651</v>
      </c>
      <c r="C43205" s="2">
        <v>29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43652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26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43661</v>
      </c>
      <c r="C43215" s="2">
        <v>29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43662</v>
      </c>
      <c r="C43216" s="2">
        <v>29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43663</v>
      </c>
      <c r="C43217" s="2">
        <v>26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43664</v>
      </c>
      <c r="C43218" s="2">
        <v>27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43665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43675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43676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36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27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43685</v>
      </c>
      <c r="C43239" s="2">
        <v>30</v>
      </c>
      <c r="D43239" s="2" t="s">
        <v>461</v>
      </c>
      <c r="E43239" s="2"/>
      <c r="F43239" s="2"/>
      <c r="G43239" s="2"/>
      <c r="H43239" s="2"/>
    </row>
    <row r="43240" spans="2:8">
      <c r="B43240" s="2" t="s">
        <v>43686</v>
      </c>
      <c r="C43240" s="2">
        <v>30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43687</v>
      </c>
      <c r="C43241" s="2">
        <v>28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43688</v>
      </c>
      <c r="C43242" s="2">
        <v>28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43689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43693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43694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43695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43707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43708</v>
      </c>
      <c r="C43262" s="2">
        <v>17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43712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43713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38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38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43726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43727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18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43730</v>
      </c>
      <c r="C43284" s="2">
        <v>30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43731</v>
      </c>
      <c r="C43285" s="2">
        <v>30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43732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43733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43734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41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43740</v>
      </c>
      <c r="C43294" s="2">
        <v>41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43741</v>
      </c>
      <c r="C43295" s="2">
        <v>40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43742</v>
      </c>
      <c r="C43296" s="2">
        <v>36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43743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43751</v>
      </c>
      <c r="C43305" s="2">
        <v>29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43752</v>
      </c>
      <c r="C43306" s="2">
        <v>28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43753</v>
      </c>
      <c r="C43307" s="2">
        <v>28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43754</v>
      </c>
      <c r="C43308" s="2">
        <v>28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43755</v>
      </c>
      <c r="C43309" s="2">
        <v>24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43756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41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42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43762</v>
      </c>
      <c r="C43316" s="2">
        <v>31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43763</v>
      </c>
      <c r="C43317" s="2">
        <v>33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43764</v>
      </c>
      <c r="C43318" s="2">
        <v>32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43765</v>
      </c>
      <c r="C43319" s="2">
        <v>32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43766</v>
      </c>
      <c r="C43320" s="2">
        <v>31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43767</v>
      </c>
      <c r="C43321" s="2">
        <v>30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43768</v>
      </c>
      <c r="C43322" s="2">
        <v>29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43769</v>
      </c>
      <c r="C43323" s="2">
        <v>28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43770</v>
      </c>
      <c r="C43324" s="2">
        <v>24</v>
      </c>
      <c r="D43324" s="2" t="s">
        <v>461</v>
      </c>
      <c r="E43324" s="2"/>
      <c r="F43324" s="2"/>
      <c r="G43324" s="2"/>
      <c r="H43324" s="2"/>
    </row>
    <row r="43325" spans="2:8">
      <c r="B43325" s="2" t="s">
        <v>43771</v>
      </c>
      <c r="C43325" s="2">
        <v>21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43772</v>
      </c>
      <c r="C43326" s="2">
        <v>23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43773</v>
      </c>
      <c r="C43327" s="2">
        <v>25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43774</v>
      </c>
      <c r="C43328" s="2">
        <v>23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43775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22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16</v>
      </c>
      <c r="D43334" s="2" t="s">
        <v>461</v>
      </c>
      <c r="E43334" s="2"/>
      <c r="F43334" s="2"/>
      <c r="G43334" s="2"/>
      <c r="H43334" s="2"/>
    </row>
    <row r="43335" spans="2:8">
      <c r="B43335" s="2" t="s">
        <v>43781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13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43789</v>
      </c>
      <c r="C43343" s="2">
        <v>41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43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43793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36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43799</v>
      </c>
      <c r="C43353" s="2">
        <v>37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43800</v>
      </c>
      <c r="C43354" s="2">
        <v>35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43801</v>
      </c>
      <c r="C43355" s="2">
        <v>34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43802</v>
      </c>
      <c r="C43356" s="2">
        <v>32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43803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43807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43808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43809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43810</v>
      </c>
      <c r="C43364" s="2">
        <v>23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43811</v>
      </c>
      <c r="C43365" s="2">
        <v>25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43812</v>
      </c>
      <c r="C43366" s="2">
        <v>25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43814</v>
      </c>
      <c r="C43368" s="2">
        <v>27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43815</v>
      </c>
      <c r="C43369" s="2">
        <v>27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43816</v>
      </c>
      <c r="C43370" s="2">
        <v>26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43817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43821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43822</v>
      </c>
      <c r="C43376" s="2">
        <v>19</v>
      </c>
      <c r="D43376" s="2" t="s">
        <v>461</v>
      </c>
      <c r="E43376" s="2"/>
      <c r="F43376" s="2"/>
      <c r="G43376" s="2"/>
      <c r="H43376" s="2"/>
    </row>
    <row r="43377" spans="2:8">
      <c r="B43377" s="2" t="s">
        <v>43823</v>
      </c>
      <c r="C43377" s="2">
        <v>31</v>
      </c>
      <c r="D43377" s="2" t="s">
        <v>461</v>
      </c>
      <c r="E43377" s="2"/>
      <c r="F43377" s="2"/>
      <c r="G43377" s="2"/>
      <c r="H43377" s="2"/>
    </row>
    <row r="43378" spans="2:8">
      <c r="B43378" s="2" t="s">
        <v>43824</v>
      </c>
      <c r="C43378" s="2">
        <v>36</v>
      </c>
      <c r="D43378" s="2" t="s">
        <v>461</v>
      </c>
      <c r="E43378" s="2"/>
      <c r="F43378" s="2"/>
      <c r="G43378" s="2"/>
      <c r="H43378" s="2"/>
    </row>
    <row r="43379" spans="2:8">
      <c r="B43379" s="2" t="s">
        <v>43825</v>
      </c>
      <c r="C43379" s="2">
        <v>34</v>
      </c>
      <c r="D43379" s="2" t="s">
        <v>461</v>
      </c>
      <c r="E43379" s="2"/>
      <c r="F43379" s="2"/>
      <c r="G43379" s="2"/>
      <c r="H43379" s="2"/>
    </row>
    <row r="43380" spans="2:8">
      <c r="B43380" s="2" t="s">
        <v>43826</v>
      </c>
      <c r="C43380" s="2">
        <v>33</v>
      </c>
      <c r="D43380" s="2" t="s">
        <v>461</v>
      </c>
      <c r="E43380" s="2"/>
      <c r="F43380" s="2"/>
      <c r="G43380" s="2"/>
      <c r="H43380" s="2"/>
    </row>
    <row r="43381" spans="2:8">
      <c r="B43381" s="2" t="s">
        <v>43827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39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36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11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43841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25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43857</v>
      </c>
      <c r="C43411" s="2">
        <v>28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43858</v>
      </c>
      <c r="C43412" s="2">
        <v>30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43859</v>
      </c>
      <c r="C43413" s="2">
        <v>31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43860</v>
      </c>
      <c r="C43414" s="2">
        <v>30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43861</v>
      </c>
      <c r="C43415" s="2">
        <v>29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43862</v>
      </c>
      <c r="C43416" s="2">
        <v>27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43863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43869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43870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43876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28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43879</v>
      </c>
      <c r="C43433" s="2">
        <v>30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43880</v>
      </c>
      <c r="C43434" s="2">
        <v>31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43881</v>
      </c>
      <c r="C43435" s="2">
        <v>31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43882</v>
      </c>
      <c r="C43436" s="2">
        <v>31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43883</v>
      </c>
      <c r="C43437" s="2">
        <v>31</v>
      </c>
      <c r="D43437" s="2" t="s">
        <v>461</v>
      </c>
      <c r="E43437" s="2"/>
      <c r="F43437" s="2"/>
      <c r="G43437" s="2"/>
      <c r="H43437" s="2"/>
    </row>
    <row r="43438" spans="2:8">
      <c r="B43438" s="2" t="s">
        <v>43884</v>
      </c>
      <c r="C43438" s="2">
        <v>26</v>
      </c>
      <c r="D43438" s="2" t="s">
        <v>461</v>
      </c>
      <c r="E43438" s="2"/>
      <c r="F43438" s="2"/>
      <c r="G43438" s="2"/>
      <c r="H43438" s="2"/>
    </row>
    <row r="43439" spans="2:8">
      <c r="B43439" s="2" t="s">
        <v>43885</v>
      </c>
      <c r="C43439" s="2">
        <v>14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43886</v>
      </c>
      <c r="C43440" s="2">
        <v>17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43887</v>
      </c>
      <c r="C43441" s="2">
        <v>26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43888</v>
      </c>
      <c r="C43442" s="2">
        <v>29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43889</v>
      </c>
      <c r="C43443" s="2">
        <v>31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43890</v>
      </c>
      <c r="C43444" s="2">
        <v>31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43891</v>
      </c>
      <c r="C43445" s="2">
        <v>30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43892</v>
      </c>
      <c r="C43446" s="2">
        <v>14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43893</v>
      </c>
      <c r="C43447" s="2">
        <v>32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43894</v>
      </c>
      <c r="C43448" s="2">
        <v>37</v>
      </c>
      <c r="D43448" s="2" t="s">
        <v>461</v>
      </c>
      <c r="E43448" s="2"/>
      <c r="F43448" s="2"/>
      <c r="G43448" s="2"/>
      <c r="H43448" s="2"/>
    </row>
    <row r="43449" spans="2:8">
      <c r="B43449" s="2" t="s">
        <v>43895</v>
      </c>
      <c r="C43449" s="2">
        <v>36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43896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43898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43899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43900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17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18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19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43912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25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43915</v>
      </c>
      <c r="C43469" s="2">
        <v>29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43916</v>
      </c>
      <c r="C43470" s="2">
        <v>25</v>
      </c>
      <c r="D43470" s="2" t="s">
        <v>461</v>
      </c>
      <c r="E43470" s="2"/>
      <c r="F43470" s="2"/>
      <c r="G43470" s="2"/>
      <c r="H43470" s="2"/>
    </row>
    <row r="43471" spans="2:8">
      <c r="B43471" s="2" t="s">
        <v>43917</v>
      </c>
      <c r="C43471" s="2">
        <v>25</v>
      </c>
      <c r="D43471" s="2" t="s">
        <v>461</v>
      </c>
      <c r="E43471" s="2"/>
      <c r="F43471" s="2"/>
      <c r="G43471" s="2"/>
      <c r="H43471" s="2"/>
    </row>
    <row r="43472" spans="2:8">
      <c r="B43472" s="2" t="s">
        <v>43918</v>
      </c>
      <c r="C43472" s="2">
        <v>27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43919</v>
      </c>
      <c r="C43473" s="2">
        <v>24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43920</v>
      </c>
      <c r="C43474" s="2">
        <v>23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43921</v>
      </c>
      <c r="C43475" s="2">
        <v>23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43922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43924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43925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43926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43927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43928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43929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43930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43931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43932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29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43935</v>
      </c>
      <c r="C43489" s="2">
        <v>36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43936</v>
      </c>
      <c r="C43490" s="2">
        <v>38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43937</v>
      </c>
      <c r="C43491" s="2">
        <v>36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43938</v>
      </c>
      <c r="C43492" s="2">
        <v>35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43939</v>
      </c>
      <c r="C43493" s="2">
        <v>33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43940</v>
      </c>
      <c r="C43494" s="2">
        <v>30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43941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43945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43946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43947</v>
      </c>
      <c r="C43501" s="2">
        <v>43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43948</v>
      </c>
      <c r="C43502" s="2">
        <v>44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43949</v>
      </c>
      <c r="C43503" s="2">
        <v>43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17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20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43968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43969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43973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43974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18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43976</v>
      </c>
      <c r="C43530" s="2">
        <v>25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43977</v>
      </c>
      <c r="C43531" s="2">
        <v>27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43978</v>
      </c>
      <c r="C43532" s="2">
        <v>27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43979</v>
      </c>
      <c r="C43533" s="2">
        <v>25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43980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43984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43985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43986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43987</v>
      </c>
      <c r="C43541" s="2">
        <v>30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43988</v>
      </c>
      <c r="C43542" s="2">
        <v>33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43989</v>
      </c>
      <c r="C43543" s="2">
        <v>35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43990</v>
      </c>
      <c r="C43544" s="2">
        <v>33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43991</v>
      </c>
      <c r="C43545" s="2">
        <v>32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43992</v>
      </c>
      <c r="C43546" s="2">
        <v>31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43993</v>
      </c>
      <c r="C43547" s="2">
        <v>28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43994</v>
      </c>
      <c r="C43548" s="2">
        <v>28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43995</v>
      </c>
      <c r="C43549" s="2">
        <v>29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43996</v>
      </c>
      <c r="C43550" s="2">
        <v>27</v>
      </c>
      <c r="D43550" s="2" t="s">
        <v>461</v>
      </c>
      <c r="E43550" s="2"/>
      <c r="F43550" s="2"/>
      <c r="G43550" s="2"/>
      <c r="H43550" s="2"/>
    </row>
    <row r="43551" spans="2:8">
      <c r="B43551" s="2" t="s">
        <v>43997</v>
      </c>
      <c r="C43551" s="2">
        <v>25</v>
      </c>
      <c r="D43551" s="2" t="s">
        <v>461</v>
      </c>
      <c r="E43551" s="2"/>
      <c r="F43551" s="2"/>
      <c r="G43551" s="2"/>
      <c r="H43551" s="2"/>
    </row>
    <row r="43552" spans="2:8">
      <c r="B43552" s="2" t="s">
        <v>43998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43999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44000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44001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44002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44005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36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44012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44013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42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24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44027</v>
      </c>
      <c r="C43581" s="2">
        <v>29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44028</v>
      </c>
      <c r="C43582" s="2">
        <v>29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44029</v>
      </c>
      <c r="C43583" s="2">
        <v>30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44030</v>
      </c>
      <c r="C43584" s="2">
        <v>32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44031</v>
      </c>
      <c r="C43585" s="2">
        <v>32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44032</v>
      </c>
      <c r="C43586" s="2">
        <v>27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44033</v>
      </c>
      <c r="C43587" s="2">
        <v>27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44034</v>
      </c>
      <c r="C43588" s="2">
        <v>29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44035</v>
      </c>
      <c r="C43589" s="2">
        <v>26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44036</v>
      </c>
      <c r="C43590" s="2">
        <v>25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44037</v>
      </c>
      <c r="C43591" s="2">
        <v>27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44038</v>
      </c>
      <c r="C43592" s="2">
        <v>27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44039</v>
      </c>
      <c r="C43593" s="2">
        <v>27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44040</v>
      </c>
      <c r="C43594" s="2">
        <v>27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44041</v>
      </c>
      <c r="C43595" s="2">
        <v>26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44042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44043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44050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25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44054</v>
      </c>
      <c r="C43608" s="2">
        <v>27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44055</v>
      </c>
      <c r="C43609" s="2">
        <v>26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44056</v>
      </c>
      <c r="C43610" s="2">
        <v>25</v>
      </c>
      <c r="D43610" s="2" t="s">
        <v>461</v>
      </c>
      <c r="E43610" s="2"/>
      <c r="F43610" s="2"/>
      <c r="G43610" s="2"/>
      <c r="H43610" s="2"/>
    </row>
    <row r="43611" spans="2:8">
      <c r="B43611" s="2" t="s">
        <v>44057</v>
      </c>
      <c r="C43611" s="2">
        <v>25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44058</v>
      </c>
      <c r="C43612" s="2">
        <v>28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44059</v>
      </c>
      <c r="C43613" s="2">
        <v>33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44060</v>
      </c>
      <c r="C43614" s="2">
        <v>34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44061</v>
      </c>
      <c r="C43615" s="2">
        <v>33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44063</v>
      </c>
      <c r="C43617" s="2">
        <v>30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44064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35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17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44081</v>
      </c>
      <c r="C43635" s="2">
        <v>18</v>
      </c>
      <c r="D43635" s="2" t="s">
        <v>461</v>
      </c>
      <c r="E43635" s="2"/>
      <c r="F43635" s="2"/>
      <c r="G43635" s="2"/>
      <c r="H43635" s="2"/>
    </row>
    <row r="43636" spans="2:8">
      <c r="B43636" s="2" t="s">
        <v>44082</v>
      </c>
      <c r="C43636" s="2">
        <v>17</v>
      </c>
      <c r="D43636" s="2" t="s">
        <v>461</v>
      </c>
      <c r="E43636" s="2"/>
      <c r="F43636" s="2"/>
      <c r="G43636" s="2"/>
      <c r="H43636" s="2"/>
    </row>
    <row r="43637" spans="2:8">
      <c r="B43637" s="2" t="s">
        <v>44083</v>
      </c>
      <c r="C43637" s="2">
        <v>17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44085</v>
      </c>
      <c r="C43639" s="2">
        <v>16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44086</v>
      </c>
      <c r="C43640" s="2">
        <v>16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44087</v>
      </c>
      <c r="C43641" s="2">
        <v>16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44088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27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44096</v>
      </c>
      <c r="C43650" s="2">
        <v>23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44097</v>
      </c>
      <c r="C43651" s="2">
        <v>20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44098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44101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44102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44103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44104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25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44111</v>
      </c>
      <c r="C43665" s="2">
        <v>24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44112</v>
      </c>
      <c r="C43666" s="2">
        <v>24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44113</v>
      </c>
      <c r="C43667" s="2">
        <v>23</v>
      </c>
      <c r="D43667" s="2" t="s">
        <v>461</v>
      </c>
      <c r="E43667" s="2"/>
      <c r="F43667" s="2"/>
      <c r="G43667" s="2"/>
      <c r="H43667" s="2"/>
    </row>
    <row r="43668" spans="2:8">
      <c r="B43668" s="2" t="s">
        <v>44114</v>
      </c>
      <c r="C43668" s="2">
        <v>26</v>
      </c>
      <c r="D43668" s="2" t="s">
        <v>461</v>
      </c>
      <c r="E43668" s="2"/>
      <c r="F43668" s="2"/>
      <c r="G43668" s="2"/>
      <c r="H43668" s="2"/>
    </row>
    <row r="43669" spans="2:8">
      <c r="B43669" s="2" t="s">
        <v>44115</v>
      </c>
      <c r="C43669" s="2">
        <v>28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44116</v>
      </c>
      <c r="C43670" s="2">
        <v>26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44117</v>
      </c>
      <c r="C43671" s="2">
        <v>24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44118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44119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44120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44123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44124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27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44126</v>
      </c>
      <c r="C43680" s="2">
        <v>28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44127</v>
      </c>
      <c r="C43681" s="2">
        <v>28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44128</v>
      </c>
      <c r="C43682" s="2">
        <v>28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44129</v>
      </c>
      <c r="C43683" s="2">
        <v>28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44130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44135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44136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44137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24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44151</v>
      </c>
      <c r="C43705" s="2">
        <v>31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44152</v>
      </c>
      <c r="C43706" s="2">
        <v>35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44153</v>
      </c>
      <c r="C43707" s="2">
        <v>34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44154</v>
      </c>
      <c r="C43708" s="2">
        <v>33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44155</v>
      </c>
      <c r="C43709" s="2">
        <v>29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44156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44160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44161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44170</v>
      </c>
      <c r="C43724" s="2">
        <v>39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44171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44172</v>
      </c>
      <c r="C43726" s="2">
        <v>41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44173</v>
      </c>
      <c r="C43727" s="2">
        <v>40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44174</v>
      </c>
      <c r="C43728" s="2">
        <v>27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44175</v>
      </c>
      <c r="C43729" s="2">
        <v>30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44176</v>
      </c>
      <c r="C43730" s="2">
        <v>31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44177</v>
      </c>
      <c r="C43731" s="2">
        <v>31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44178</v>
      </c>
      <c r="C43732" s="2">
        <v>32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44179</v>
      </c>
      <c r="C43733" s="2">
        <v>32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44180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44181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28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44187</v>
      </c>
      <c r="C43741" s="2">
        <v>29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44188</v>
      </c>
      <c r="C43742" s="2">
        <v>28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44189</v>
      </c>
      <c r="C43743" s="2">
        <v>27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44190</v>
      </c>
      <c r="C43744" s="2">
        <v>27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44191</v>
      </c>
      <c r="C43745" s="2">
        <v>25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44192</v>
      </c>
      <c r="C43746" s="2">
        <v>25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44193</v>
      </c>
      <c r="C43747" s="2">
        <v>24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44194</v>
      </c>
      <c r="C43748" s="2">
        <v>28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44195</v>
      </c>
      <c r="C43749" s="2">
        <v>33</v>
      </c>
      <c r="D43749" s="2" t="s">
        <v>461</v>
      </c>
      <c r="E43749" s="2"/>
      <c r="F43749" s="2"/>
      <c r="G43749" s="2"/>
      <c r="H43749" s="2"/>
    </row>
    <row r="43750" spans="2:8">
      <c r="B43750" s="2" t="s">
        <v>44196</v>
      </c>
      <c r="C43750" s="2">
        <v>34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44197</v>
      </c>
      <c r="C43751" s="2">
        <v>33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44199</v>
      </c>
      <c r="C43753" s="2">
        <v>33</v>
      </c>
      <c r="D43753" s="2" t="s">
        <v>461</v>
      </c>
      <c r="E43753" s="2"/>
      <c r="F43753" s="2"/>
      <c r="G43753" s="2"/>
      <c r="H43753" s="2"/>
    </row>
    <row r="43754" spans="2:8">
      <c r="B43754" s="2" t="s">
        <v>44200</v>
      </c>
      <c r="C43754" s="2">
        <v>34</v>
      </c>
      <c r="D43754" s="2" t="s">
        <v>461</v>
      </c>
      <c r="E43754" s="2"/>
      <c r="F43754" s="2"/>
      <c r="G43754" s="2"/>
      <c r="H43754" s="2"/>
    </row>
    <row r="43755" spans="2:8">
      <c r="B43755" s="2" t="s">
        <v>44201</v>
      </c>
      <c r="C43755" s="2">
        <v>19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44202</v>
      </c>
      <c r="C43756" s="2">
        <v>18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44203</v>
      </c>
      <c r="C43757" s="2">
        <v>17</v>
      </c>
      <c r="D43757" s="2" t="s">
        <v>461</v>
      </c>
      <c r="E43757" s="2"/>
      <c r="F43757" s="2"/>
      <c r="G43757" s="2"/>
      <c r="H43757" s="2"/>
    </row>
    <row r="43758" spans="2:8">
      <c r="B43758" s="2" t="s">
        <v>44204</v>
      </c>
      <c r="C43758" s="2">
        <v>20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44205</v>
      </c>
      <c r="C43759" s="2">
        <v>20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44206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37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44210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44211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44212</v>
      </c>
      <c r="C43766" s="2">
        <v>27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44213</v>
      </c>
      <c r="C43767" s="2">
        <v>27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44214</v>
      </c>
      <c r="C43768" s="2">
        <v>27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44215</v>
      </c>
      <c r="C43769" s="2">
        <v>26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44216</v>
      </c>
      <c r="C43770" s="2">
        <v>26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44217</v>
      </c>
      <c r="C43771" s="2">
        <v>41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44218</v>
      </c>
      <c r="C43772" s="2">
        <v>45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44219</v>
      </c>
      <c r="C43773" s="2">
        <v>45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44220</v>
      </c>
      <c r="C43774" s="2">
        <v>44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44221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44225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44226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17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44230</v>
      </c>
      <c r="C43784" s="2">
        <v>21</v>
      </c>
      <c r="D43784" s="2" t="s">
        <v>461</v>
      </c>
      <c r="E43784" s="2"/>
      <c r="F43784" s="2"/>
      <c r="G43784" s="2"/>
      <c r="H43784" s="2"/>
    </row>
    <row r="43785" spans="2:8">
      <c r="B43785" s="2" t="s">
        <v>44231</v>
      </c>
      <c r="C43785" s="2">
        <v>22</v>
      </c>
      <c r="D43785" s="2" t="s">
        <v>461</v>
      </c>
      <c r="E43785" s="2"/>
      <c r="F43785" s="2"/>
      <c r="G43785" s="2"/>
      <c r="H43785" s="2"/>
    </row>
    <row r="43786" spans="2:8">
      <c r="B43786" s="2" t="s">
        <v>44232</v>
      </c>
      <c r="C43786" s="2">
        <v>23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44233</v>
      </c>
      <c r="C43787" s="2">
        <v>23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44234</v>
      </c>
      <c r="C43788" s="2">
        <v>20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44235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24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44241</v>
      </c>
      <c r="C43795" s="2">
        <v>24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44242</v>
      </c>
      <c r="C43796" s="2">
        <v>25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44243</v>
      </c>
      <c r="C43797" s="2">
        <v>25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44244</v>
      </c>
      <c r="C43798" s="2">
        <v>25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44245</v>
      </c>
      <c r="C43799" s="2">
        <v>24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44246</v>
      </c>
      <c r="C43800" s="2">
        <v>24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44247</v>
      </c>
      <c r="C43801" s="2">
        <v>20</v>
      </c>
      <c r="D43801" s="2" t="s">
        <v>461</v>
      </c>
      <c r="E43801" s="2"/>
      <c r="F43801" s="2"/>
      <c r="G43801" s="2"/>
      <c r="H43801" s="2"/>
    </row>
    <row r="43802" spans="2:8">
      <c r="B43802" s="2" t="s">
        <v>44248</v>
      </c>
      <c r="C43802" s="2">
        <v>25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44249</v>
      </c>
      <c r="C43803" s="2">
        <v>31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44250</v>
      </c>
      <c r="C43804" s="2">
        <v>32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44252</v>
      </c>
      <c r="C43806" s="2">
        <v>33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44253</v>
      </c>
      <c r="C43807" s="2">
        <v>30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44254</v>
      </c>
      <c r="C43808" s="2">
        <v>28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44255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19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21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21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18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44266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22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44274</v>
      </c>
      <c r="C43828" s="2">
        <v>24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44275</v>
      </c>
      <c r="C43829" s="2">
        <v>26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44276</v>
      </c>
      <c r="C43830" s="2">
        <v>24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44277</v>
      </c>
      <c r="C43831" s="2">
        <v>23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44278</v>
      </c>
      <c r="C43832" s="2">
        <v>25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44279</v>
      </c>
      <c r="C43833" s="2">
        <v>24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44280</v>
      </c>
      <c r="C43834" s="2">
        <v>23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44281</v>
      </c>
      <c r="C43835" s="2">
        <v>26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44282</v>
      </c>
      <c r="C43836" s="2">
        <v>28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44283</v>
      </c>
      <c r="C43837" s="2">
        <v>32</v>
      </c>
      <c r="D43837" s="2" t="s">
        <v>461</v>
      </c>
      <c r="E43837" s="2"/>
      <c r="F43837" s="2"/>
      <c r="G43837" s="2"/>
      <c r="H43837" s="2"/>
    </row>
    <row r="43838" spans="2:8">
      <c r="B43838" s="2" t="s">
        <v>44284</v>
      </c>
      <c r="C43838" s="2">
        <v>28</v>
      </c>
      <c r="D43838" s="2" t="s">
        <v>461</v>
      </c>
      <c r="E43838" s="2"/>
      <c r="F43838" s="2"/>
      <c r="G43838" s="2"/>
      <c r="H43838" s="2"/>
    </row>
    <row r="43839" spans="2:8">
      <c r="B43839" s="2" t="s">
        <v>44285</v>
      </c>
      <c r="C43839" s="2">
        <v>18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44286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21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44294</v>
      </c>
      <c r="C43848" s="2">
        <v>23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44295</v>
      </c>
      <c r="C43849" s="2">
        <v>23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44296</v>
      </c>
      <c r="C43850" s="2">
        <v>21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44297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21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44304</v>
      </c>
      <c r="C43858" s="2">
        <v>24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44305</v>
      </c>
      <c r="C43859" s="2">
        <v>27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44306</v>
      </c>
      <c r="C43860" s="2">
        <v>27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44307</v>
      </c>
      <c r="C43861" s="2">
        <v>27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44308</v>
      </c>
      <c r="C43862" s="2">
        <v>25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44309</v>
      </c>
      <c r="C43863" s="2">
        <v>26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44310</v>
      </c>
      <c r="C43864" s="2">
        <v>27</v>
      </c>
      <c r="D43864" s="2" t="s">
        <v>461</v>
      </c>
      <c r="E43864" s="2"/>
      <c r="F43864" s="2"/>
      <c r="G43864" s="2"/>
      <c r="H43864" s="2"/>
    </row>
    <row r="43865" spans="2:8">
      <c r="B43865" s="2" t="s">
        <v>44311</v>
      </c>
      <c r="C43865" s="2">
        <v>28</v>
      </c>
      <c r="D43865" s="2" t="s">
        <v>461</v>
      </c>
      <c r="E43865" s="2"/>
      <c r="F43865" s="2"/>
      <c r="G43865" s="2"/>
      <c r="H43865" s="2"/>
    </row>
    <row r="43866" spans="2:8">
      <c r="B43866" s="2" t="s">
        <v>44312</v>
      </c>
      <c r="C43866" s="2">
        <v>29</v>
      </c>
      <c r="D43866" s="2" t="s">
        <v>461</v>
      </c>
      <c r="E43866" s="2"/>
      <c r="F43866" s="2"/>
      <c r="G43866" s="2"/>
      <c r="H43866" s="2"/>
    </row>
    <row r="43867" spans="2:8">
      <c r="B43867" s="2" t="s">
        <v>44313</v>
      </c>
      <c r="C43867" s="2">
        <v>27</v>
      </c>
      <c r="D43867" s="2" t="s">
        <v>461</v>
      </c>
      <c r="E43867" s="2"/>
      <c r="F43867" s="2"/>
      <c r="G43867" s="2"/>
      <c r="H43867" s="2"/>
    </row>
    <row r="43868" spans="2:8">
      <c r="B43868" s="2" t="s">
        <v>44314</v>
      </c>
      <c r="C43868" s="2">
        <v>26</v>
      </c>
      <c r="D43868" s="2" t="s">
        <v>461</v>
      </c>
      <c r="E43868" s="2"/>
      <c r="F43868" s="2"/>
      <c r="G43868" s="2"/>
      <c r="H43868" s="2"/>
    </row>
    <row r="43869" spans="2:8">
      <c r="B43869" s="2" t="s">
        <v>44315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44322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44323</v>
      </c>
      <c r="C43877" s="2">
        <v>18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44324</v>
      </c>
      <c r="C43878" s="2">
        <v>18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44325</v>
      </c>
      <c r="C43879" s="2">
        <v>16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44339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44340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44341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28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44346</v>
      </c>
      <c r="C43900" s="2">
        <v>28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44347</v>
      </c>
      <c r="C43901" s="2">
        <v>27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44348</v>
      </c>
      <c r="C43902" s="2">
        <v>26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44349</v>
      </c>
      <c r="C43903" s="2">
        <v>26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44350</v>
      </c>
      <c r="C43904" s="2">
        <v>24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44351</v>
      </c>
      <c r="C43905" s="2">
        <v>20</v>
      </c>
      <c r="D43905" s="2" t="s">
        <v>461</v>
      </c>
      <c r="E43905" s="2"/>
      <c r="F43905" s="2"/>
      <c r="G43905" s="2"/>
      <c r="H43905" s="2"/>
    </row>
    <row r="43906" spans="2:8">
      <c r="B43906" s="2" t="s">
        <v>44352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33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29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461</v>
      </c>
      <c r="E43912" s="2"/>
      <c r="F43912" s="2"/>
      <c r="G43912" s="2"/>
      <c r="H43912" s="2"/>
    </row>
    <row r="43913" spans="2:8">
      <c r="B43913" s="2" t="s">
        <v>44359</v>
      </c>
      <c r="C43913" s="2">
        <v>27</v>
      </c>
      <c r="D43913" s="2" t="s">
        <v>461</v>
      </c>
      <c r="E43913" s="2"/>
      <c r="F43913" s="2"/>
      <c r="G43913" s="2"/>
      <c r="H43913" s="2"/>
    </row>
    <row r="43914" spans="2:8">
      <c r="B43914" s="2" t="s">
        <v>44360</v>
      </c>
      <c r="C43914" s="2">
        <v>25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44361</v>
      </c>
      <c r="C43915" s="2">
        <v>25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44362</v>
      </c>
      <c r="C43916" s="2">
        <v>25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44363</v>
      </c>
      <c r="C43917" s="2">
        <v>20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44364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25</v>
      </c>
      <c r="D43926" s="2" t="s">
        <v>461</v>
      </c>
      <c r="E43926" s="2"/>
      <c r="F43926" s="2"/>
      <c r="G43926" s="2"/>
      <c r="H43926" s="2"/>
    </row>
    <row r="43927" spans="2:8">
      <c r="B43927" s="2" t="s">
        <v>44373</v>
      </c>
      <c r="C43927" s="2">
        <v>28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44374</v>
      </c>
      <c r="C43928" s="2">
        <v>30</v>
      </c>
      <c r="D43928" s="2" t="s">
        <v>461</v>
      </c>
      <c r="E43928" s="2"/>
      <c r="F43928" s="2"/>
      <c r="G43928" s="2"/>
      <c r="H43928" s="2"/>
    </row>
    <row r="43929" spans="2:8">
      <c r="B43929" s="2" t="s">
        <v>44375</v>
      </c>
      <c r="C43929" s="2">
        <v>29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44376</v>
      </c>
      <c r="C43930" s="2">
        <v>28</v>
      </c>
      <c r="D43930" s="2" t="s">
        <v>461</v>
      </c>
      <c r="E43930" s="2"/>
      <c r="F43930" s="2"/>
      <c r="G43930" s="2"/>
      <c r="H43930" s="2"/>
    </row>
    <row r="43931" spans="2:8">
      <c r="B43931" s="2" t="s">
        <v>44377</v>
      </c>
      <c r="C43931" s="2">
        <v>28</v>
      </c>
      <c r="D43931" s="2" t="s">
        <v>461</v>
      </c>
      <c r="E43931" s="2"/>
      <c r="F43931" s="2"/>
      <c r="G43931" s="2"/>
      <c r="H43931" s="2"/>
    </row>
    <row r="43932" spans="2:8">
      <c r="B43932" s="2" t="s">
        <v>44378</v>
      </c>
      <c r="C43932" s="2">
        <v>23</v>
      </c>
      <c r="D43932" s="2" t="s">
        <v>461</v>
      </c>
      <c r="E43932" s="2"/>
      <c r="F43932" s="2"/>
      <c r="G43932" s="2"/>
      <c r="H43932" s="2"/>
    </row>
    <row r="43933" spans="2:8">
      <c r="B43933" s="2" t="s">
        <v>44379</v>
      </c>
      <c r="C43933" s="2">
        <v>22</v>
      </c>
      <c r="D43933" s="2" t="s">
        <v>461</v>
      </c>
      <c r="E43933" s="2"/>
      <c r="F43933" s="2"/>
      <c r="G43933" s="2"/>
      <c r="H43933" s="2"/>
    </row>
    <row r="43934" spans="2:8">
      <c r="B43934" s="2" t="s">
        <v>44380</v>
      </c>
      <c r="C43934" s="2">
        <v>22</v>
      </c>
      <c r="D43934" s="2" t="s">
        <v>461</v>
      </c>
      <c r="E43934" s="2"/>
      <c r="F43934" s="2"/>
      <c r="G43934" s="2"/>
      <c r="H43934" s="2"/>
    </row>
    <row r="43935" spans="2:8">
      <c r="B43935" s="2" t="s">
        <v>44381</v>
      </c>
      <c r="C43935" s="2">
        <v>23</v>
      </c>
      <c r="D43935" s="2" t="s">
        <v>461</v>
      </c>
      <c r="E43935" s="2"/>
      <c r="F43935" s="2"/>
      <c r="G43935" s="2"/>
      <c r="H43935" s="2"/>
    </row>
    <row r="43936" spans="2:8">
      <c r="B43936" s="2" t="s">
        <v>44382</v>
      </c>
      <c r="C43936" s="2">
        <v>18</v>
      </c>
      <c r="D43936" s="2" t="s">
        <v>461</v>
      </c>
      <c r="E43936" s="2"/>
      <c r="F43936" s="2"/>
      <c r="G43936" s="2"/>
      <c r="H43936" s="2"/>
    </row>
    <row r="43937" spans="2:8">
      <c r="B43937" s="2" t="s">
        <v>44383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36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36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19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44396</v>
      </c>
      <c r="C43950" s="2">
        <v>22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44397</v>
      </c>
      <c r="C43951" s="2">
        <v>22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44398</v>
      </c>
      <c r="C43952" s="2">
        <v>20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44399</v>
      </c>
      <c r="C43953" s="2">
        <v>21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44400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44402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44403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44404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44405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44406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44408</v>
      </c>
      <c r="C43962" s="2">
        <v>27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44409</v>
      </c>
      <c r="C43963" s="2">
        <v>26</v>
      </c>
      <c r="D43963" s="2" t="s">
        <v>461</v>
      </c>
      <c r="E43963" s="2"/>
      <c r="F43963" s="2"/>
      <c r="G43963" s="2"/>
      <c r="H43963" s="2"/>
    </row>
    <row r="43964" spans="2:8">
      <c r="B43964" s="2" t="s">
        <v>44410</v>
      </c>
      <c r="C43964" s="2">
        <v>29</v>
      </c>
      <c r="D43964" s="2" t="s">
        <v>461</v>
      </c>
      <c r="E43964" s="2"/>
      <c r="F43964" s="2"/>
      <c r="G43964" s="2"/>
      <c r="H43964" s="2"/>
    </row>
    <row r="43965" spans="2:8">
      <c r="B43965" s="2" t="s">
        <v>44411</v>
      </c>
      <c r="C43965" s="2">
        <v>27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44412</v>
      </c>
      <c r="C43966" s="2">
        <v>28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44413</v>
      </c>
      <c r="C43967" s="2">
        <v>23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44414</v>
      </c>
      <c r="C43968" s="2">
        <v>24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44415</v>
      </c>
      <c r="C43969" s="2">
        <v>24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44416</v>
      </c>
      <c r="C43970" s="2">
        <v>24</v>
      </c>
      <c r="D43970" s="2" t="s">
        <v>461</v>
      </c>
      <c r="E43970" s="2"/>
      <c r="F43970" s="2"/>
      <c r="G43970" s="2"/>
      <c r="H43970" s="2"/>
    </row>
    <row r="43971" spans="2:8">
      <c r="B43971" s="2" t="s">
        <v>44417</v>
      </c>
      <c r="C43971" s="2">
        <v>24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44418</v>
      </c>
      <c r="C43972" s="2">
        <v>29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44419</v>
      </c>
      <c r="C43973" s="2">
        <v>31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44420</v>
      </c>
      <c r="C43974" s="2">
        <v>34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44421</v>
      </c>
      <c r="C43975" s="2">
        <v>31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44422</v>
      </c>
      <c r="C43976" s="2">
        <v>31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44423</v>
      </c>
      <c r="C43977" s="2">
        <v>32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44424</v>
      </c>
      <c r="C43978" s="2">
        <v>27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44425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24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44431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30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44433</v>
      </c>
      <c r="C43987" s="2">
        <v>29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44434</v>
      </c>
      <c r="C43988" s="2">
        <v>27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44435</v>
      </c>
      <c r="C43989" s="2">
        <v>23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44436</v>
      </c>
      <c r="C43990" s="2">
        <v>28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44437</v>
      </c>
      <c r="C43991" s="2">
        <v>26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44438</v>
      </c>
      <c r="C43992" s="2">
        <v>26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44439</v>
      </c>
      <c r="C43993" s="2">
        <v>25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44440</v>
      </c>
      <c r="C43994" s="2">
        <v>24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44441</v>
      </c>
      <c r="C43995" s="2">
        <v>24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44442</v>
      </c>
      <c r="C43996" s="2">
        <v>23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44443</v>
      </c>
      <c r="C43997" s="2">
        <v>21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44444</v>
      </c>
      <c r="C43998" s="2">
        <v>22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44445</v>
      </c>
      <c r="C43999" s="2">
        <v>23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44446</v>
      </c>
      <c r="C44000" s="2">
        <v>24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44447</v>
      </c>
      <c r="C44001" s="2">
        <v>25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44448</v>
      </c>
      <c r="C44002" s="2">
        <v>26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44449</v>
      </c>
      <c r="C44003" s="2">
        <v>26</v>
      </c>
      <c r="D44003" s="2" t="s">
        <v>461</v>
      </c>
      <c r="E44003" s="2"/>
      <c r="F44003" s="2"/>
      <c r="G44003" s="2"/>
      <c r="H44003" s="2"/>
    </row>
    <row r="44004" spans="2:8">
      <c r="B44004" s="2" t="s">
        <v>44450</v>
      </c>
      <c r="C44004" s="2">
        <v>25</v>
      </c>
      <c r="D44004" s="2" t="s">
        <v>461</v>
      </c>
      <c r="E44004" s="2"/>
      <c r="F44004" s="2"/>
      <c r="G44004" s="2"/>
      <c r="H44004" s="2"/>
    </row>
    <row r="44005" spans="2:8">
      <c r="B44005" s="2" t="s">
        <v>44451</v>
      </c>
      <c r="C44005" s="2">
        <v>21</v>
      </c>
      <c r="D44005" s="2" t="s">
        <v>461</v>
      </c>
      <c r="E44005" s="2"/>
      <c r="F44005" s="2"/>
      <c r="G44005" s="2"/>
      <c r="H44005" s="2"/>
    </row>
    <row r="44006" spans="2:8">
      <c r="B44006" s="2" t="s">
        <v>44452</v>
      </c>
      <c r="C44006" s="2">
        <v>22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44454</v>
      </c>
      <c r="C44008" s="2">
        <v>22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44455</v>
      </c>
      <c r="C44009" s="2">
        <v>21</v>
      </c>
      <c r="D44009" s="2" t="s">
        <v>461</v>
      </c>
      <c r="E44009" s="2"/>
      <c r="F44009" s="2"/>
      <c r="G44009" s="2"/>
      <c r="H44009" s="2"/>
    </row>
    <row r="44010" spans="2:8">
      <c r="B44010" s="2" t="s">
        <v>44456</v>
      </c>
      <c r="C44010" s="2">
        <v>22</v>
      </c>
      <c r="D44010" s="2" t="s">
        <v>461</v>
      </c>
      <c r="E44010" s="2"/>
      <c r="F44010" s="2"/>
      <c r="G44010" s="2"/>
      <c r="H44010" s="2"/>
    </row>
    <row r="44011" spans="2:8">
      <c r="B44011" s="2" t="s">
        <v>44457</v>
      </c>
      <c r="C44011" s="2">
        <v>23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44458</v>
      </c>
      <c r="C44012" s="2">
        <v>23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44459</v>
      </c>
      <c r="C44013" s="2">
        <v>23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44460</v>
      </c>
      <c r="C44014" s="2">
        <v>21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44461</v>
      </c>
      <c r="C44015" s="2">
        <v>20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44462</v>
      </c>
      <c r="C44016" s="2">
        <v>38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42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44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43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17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30</v>
      </c>
      <c r="D44036" s="2" t="s">
        <v>461</v>
      </c>
      <c r="E44036" s="2"/>
      <c r="F44036" s="2"/>
      <c r="G44036" s="2"/>
      <c r="H44036" s="2"/>
    </row>
    <row r="44037" spans="2:8">
      <c r="B44037" s="2" t="s">
        <v>44483</v>
      </c>
      <c r="C44037" s="2">
        <v>32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44484</v>
      </c>
      <c r="C44038" s="2">
        <v>31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44485</v>
      </c>
      <c r="C44039" s="2">
        <v>26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44486</v>
      </c>
      <c r="C44040" s="2">
        <v>24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44487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21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44503</v>
      </c>
      <c r="C44057" s="2">
        <v>22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44504</v>
      </c>
      <c r="C44058" s="2">
        <v>23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44505</v>
      </c>
      <c r="C44059" s="2">
        <v>24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44506</v>
      </c>
      <c r="C44060" s="2">
        <v>26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44507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44508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20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44518</v>
      </c>
      <c r="C44072" s="2">
        <v>17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44519</v>
      </c>
      <c r="C44073" s="2">
        <v>18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44520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44521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44522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44523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44524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44525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44526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44527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44528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44529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44532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44533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44534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10</v>
      </c>
      <c r="D44098" s="2" t="s">
        <v>461</v>
      </c>
      <c r="E44098" s="2"/>
      <c r="F44098" s="2"/>
      <c r="G44098" s="2"/>
      <c r="H44098" s="2"/>
    </row>
    <row r="44099" spans="2:8">
      <c r="B44099" s="2" t="s">
        <v>44545</v>
      </c>
      <c r="C44099" s="2">
        <v>15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44546</v>
      </c>
      <c r="C44100" s="2">
        <v>21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44547</v>
      </c>
      <c r="C44101" s="2">
        <v>25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44548</v>
      </c>
      <c r="C44102" s="2">
        <v>28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44549</v>
      </c>
      <c r="C44103" s="2">
        <v>29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44550</v>
      </c>
      <c r="C44104" s="2">
        <v>29</v>
      </c>
      <c r="D44104" s="2" t="s">
        <v>461</v>
      </c>
      <c r="E44104" s="2"/>
      <c r="F44104" s="2"/>
      <c r="G44104" s="2"/>
      <c r="H44104" s="2"/>
    </row>
    <row r="44105" spans="2:8">
      <c r="B44105" s="2" t="s">
        <v>44551</v>
      </c>
      <c r="C44105" s="2">
        <v>26</v>
      </c>
      <c r="D44105" s="2" t="s">
        <v>461</v>
      </c>
      <c r="E44105" s="2"/>
      <c r="F44105" s="2"/>
      <c r="G44105" s="2"/>
      <c r="H44105" s="2"/>
    </row>
    <row r="44106" spans="2:8">
      <c r="B44106" s="2" t="s">
        <v>44552</v>
      </c>
      <c r="C44106" s="2">
        <v>25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44553</v>
      </c>
      <c r="C44107" s="2">
        <v>26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44554</v>
      </c>
      <c r="C44108" s="2">
        <v>26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44555</v>
      </c>
      <c r="C44109" s="2">
        <v>28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44556</v>
      </c>
      <c r="C44110" s="2">
        <v>28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44557</v>
      </c>
      <c r="C44111" s="2">
        <v>26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44558</v>
      </c>
      <c r="C44112" s="2">
        <v>24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44559</v>
      </c>
      <c r="C44113" s="2">
        <v>24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44561</v>
      </c>
      <c r="C44115" s="2">
        <v>20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44562</v>
      </c>
      <c r="C44116" s="2">
        <v>28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44563</v>
      </c>
      <c r="C44117" s="2">
        <v>28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44564</v>
      </c>
      <c r="C44118" s="2">
        <v>34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44565</v>
      </c>
      <c r="C44119" s="2">
        <v>36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44566</v>
      </c>
      <c r="C44120" s="2">
        <v>32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44567</v>
      </c>
      <c r="C44121" s="2">
        <v>24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44568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26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44570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44576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44577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44578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44579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25</v>
      </c>
      <c r="D44134" s="2" t="s">
        <v>461</v>
      </c>
      <c r="E44134" s="2"/>
      <c r="F44134" s="2"/>
      <c r="G44134" s="2"/>
      <c r="H44134" s="2"/>
    </row>
    <row r="44135" spans="2:8">
      <c r="B44135" s="2" t="s">
        <v>44581</v>
      </c>
      <c r="C44135" s="2">
        <v>30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44582</v>
      </c>
      <c r="C44136" s="2">
        <v>29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44583</v>
      </c>
      <c r="C44137" s="2">
        <v>29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44584</v>
      </c>
      <c r="C44138" s="2">
        <v>30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44585</v>
      </c>
      <c r="C44139" s="2">
        <v>28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44586</v>
      </c>
      <c r="C44140" s="2">
        <v>28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44587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22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30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44599</v>
      </c>
      <c r="C44153" s="2">
        <v>28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44600</v>
      </c>
      <c r="C44154" s="2">
        <v>28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44602</v>
      </c>
      <c r="C44156" s="2">
        <v>29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44605</v>
      </c>
      <c r="C44159" s="2">
        <v>31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44606</v>
      </c>
      <c r="C44160" s="2">
        <v>32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44607</v>
      </c>
      <c r="C44161" s="2">
        <v>30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44608</v>
      </c>
      <c r="C44162" s="2">
        <v>28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44609</v>
      </c>
      <c r="C44163" s="2">
        <v>25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44610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44613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44614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44615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44616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20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22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44619</v>
      </c>
      <c r="C44173" s="2">
        <v>26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44620</v>
      </c>
      <c r="C44174" s="2">
        <v>28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44622</v>
      </c>
      <c r="C44176" s="2">
        <v>29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44623</v>
      </c>
      <c r="C44177" s="2">
        <v>30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44624</v>
      </c>
      <c r="C44178" s="2">
        <v>28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44625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34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44628</v>
      </c>
      <c r="C44182" s="2">
        <v>35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44629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44630</v>
      </c>
      <c r="C44184" s="2">
        <v>25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44631</v>
      </c>
      <c r="C44185" s="2">
        <v>30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44632</v>
      </c>
      <c r="C44186" s="2">
        <v>29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44633</v>
      </c>
      <c r="C44187" s="2">
        <v>31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44634</v>
      </c>
      <c r="C44188" s="2">
        <v>31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44636</v>
      </c>
      <c r="C44190" s="2">
        <v>30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44637</v>
      </c>
      <c r="C44191" s="2">
        <v>26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44638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44651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44652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44653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26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44655</v>
      </c>
      <c r="C44209" s="2">
        <v>31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44656</v>
      </c>
      <c r="C44210" s="2">
        <v>32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44657</v>
      </c>
      <c r="C44211" s="2">
        <v>29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44658</v>
      </c>
      <c r="C44212" s="2">
        <v>27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44659</v>
      </c>
      <c r="C44213" s="2">
        <v>26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44660</v>
      </c>
      <c r="C44214" s="2">
        <v>29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44661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44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25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44664</v>
      </c>
      <c r="C44218" s="2">
        <v>29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44665</v>
      </c>
      <c r="C44219" s="2">
        <v>24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44667</v>
      </c>
      <c r="C44221" s="2">
        <v>25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44668</v>
      </c>
      <c r="C44222" s="2">
        <v>28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44669</v>
      </c>
      <c r="C44223" s="2">
        <v>29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44670</v>
      </c>
      <c r="C44224" s="2">
        <v>29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44671</v>
      </c>
      <c r="C44225" s="2">
        <v>28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44672</v>
      </c>
      <c r="C44226" s="2">
        <v>29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44673</v>
      </c>
      <c r="C44227" s="2">
        <v>25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44674</v>
      </c>
      <c r="C44228" s="2">
        <v>43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44675</v>
      </c>
      <c r="C44229" s="2">
        <v>44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44676</v>
      </c>
      <c r="C44230" s="2">
        <v>38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44677</v>
      </c>
      <c r="C44231" s="2">
        <v>36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44678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28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44692</v>
      </c>
      <c r="C44246" s="2">
        <v>30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44693</v>
      </c>
      <c r="C44247" s="2">
        <v>31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44694</v>
      </c>
      <c r="C44248" s="2">
        <v>31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44696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33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44700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44702</v>
      </c>
      <c r="C44256" s="2">
        <v>33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44703</v>
      </c>
      <c r="C44257" s="2">
        <v>32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44704</v>
      </c>
      <c r="C44258" s="2">
        <v>30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44705</v>
      </c>
      <c r="C44259" s="2">
        <v>32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44706</v>
      </c>
      <c r="C44260" s="2">
        <v>32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44707</v>
      </c>
      <c r="C44261" s="2">
        <v>19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44708</v>
      </c>
      <c r="C44262" s="2">
        <v>21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44709</v>
      </c>
      <c r="C44263" s="2">
        <v>23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44710</v>
      </c>
      <c r="C44264" s="2">
        <v>23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44711</v>
      </c>
      <c r="C44265" s="2">
        <v>22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44712</v>
      </c>
      <c r="C44266" s="2">
        <v>21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44713</v>
      </c>
      <c r="C44267" s="2">
        <v>20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44714</v>
      </c>
      <c r="C44268" s="2">
        <v>20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44715</v>
      </c>
      <c r="C44269" s="2">
        <v>20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44716</v>
      </c>
      <c r="C44270" s="2">
        <v>29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44717</v>
      </c>
      <c r="C44271" s="2">
        <v>35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44718</v>
      </c>
      <c r="C44272" s="2">
        <v>36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44719</v>
      </c>
      <c r="C44273" s="2">
        <v>34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44720</v>
      </c>
      <c r="C44274" s="2">
        <v>33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44722</v>
      </c>
      <c r="C44276" s="2">
        <v>29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44723</v>
      </c>
      <c r="C44277" s="2">
        <v>19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44724</v>
      </c>
      <c r="C44278" s="2">
        <v>20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44725</v>
      </c>
      <c r="C44279" s="2">
        <v>22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44726</v>
      </c>
      <c r="C44280" s="2">
        <v>22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44727</v>
      </c>
      <c r="C44281" s="2">
        <v>22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44728</v>
      </c>
      <c r="C44282" s="2">
        <v>23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44729</v>
      </c>
      <c r="C44283" s="2">
        <v>23</v>
      </c>
      <c r="D44283" s="2" t="s">
        <v>461</v>
      </c>
      <c r="E44283" s="2"/>
      <c r="F44283" s="2"/>
      <c r="G44283" s="2"/>
      <c r="H44283" s="2"/>
    </row>
    <row r="44284" spans="2:8">
      <c r="B44284" s="2" t="s">
        <v>44730</v>
      </c>
      <c r="C44284" s="2">
        <v>22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44731</v>
      </c>
      <c r="C44285" s="2">
        <v>19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44732</v>
      </c>
      <c r="C44286" s="2">
        <v>26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44733</v>
      </c>
      <c r="C44287" s="2">
        <v>26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44734</v>
      </c>
      <c r="C44288" s="2">
        <v>25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44735</v>
      </c>
      <c r="C44289" s="2">
        <v>24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44736</v>
      </c>
      <c r="C44290" s="2">
        <v>24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44737</v>
      </c>
      <c r="C44291" s="2">
        <v>23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44738</v>
      </c>
      <c r="C44292" s="2">
        <v>22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44739</v>
      </c>
      <c r="C44293" s="2">
        <v>20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44740</v>
      </c>
      <c r="C44294" s="2">
        <v>21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44741</v>
      </c>
      <c r="C44295" s="2">
        <v>25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44742</v>
      </c>
      <c r="C44296" s="2">
        <v>30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44743</v>
      </c>
      <c r="C44297" s="2">
        <v>31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44744</v>
      </c>
      <c r="C44298" s="2">
        <v>30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44745</v>
      </c>
      <c r="C44299" s="2">
        <v>30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44746</v>
      </c>
      <c r="C44300" s="2">
        <v>28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44747</v>
      </c>
      <c r="C44301" s="2">
        <v>26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44748</v>
      </c>
      <c r="C44302" s="2">
        <v>28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44749</v>
      </c>
      <c r="C44303" s="2">
        <v>30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44750</v>
      </c>
      <c r="C44304" s="2">
        <v>32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44751</v>
      </c>
      <c r="C44305" s="2">
        <v>31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44752</v>
      </c>
      <c r="C44306" s="2">
        <v>30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44754</v>
      </c>
      <c r="C44308" s="2">
        <v>27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44755</v>
      </c>
      <c r="C44309" s="2">
        <v>25</v>
      </c>
      <c r="D44309" s="2" t="s">
        <v>461</v>
      </c>
      <c r="E44309" s="2"/>
      <c r="F44309" s="2"/>
      <c r="G44309" s="2"/>
      <c r="H44309" s="2"/>
    </row>
    <row r="44310" spans="2:8">
      <c r="B44310" s="2" t="s">
        <v>44756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34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27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44772</v>
      </c>
      <c r="C44326" s="2">
        <v>31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44773</v>
      </c>
      <c r="C44327" s="2">
        <v>34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44774</v>
      </c>
      <c r="C44328" s="2">
        <v>32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44776</v>
      </c>
      <c r="C44330" s="2">
        <v>31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44777</v>
      </c>
      <c r="C44331" s="2">
        <v>28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44778</v>
      </c>
      <c r="C44332" s="2">
        <v>32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44779</v>
      </c>
      <c r="C44333" s="2">
        <v>36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44780</v>
      </c>
      <c r="C44334" s="2">
        <v>38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44781</v>
      </c>
      <c r="C44335" s="2">
        <v>37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44782</v>
      </c>
      <c r="C44336" s="2">
        <v>33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44783</v>
      </c>
      <c r="C44337" s="2">
        <v>31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44784</v>
      </c>
      <c r="C44338" s="2">
        <v>19</v>
      </c>
      <c r="D44338" s="2" t="s">
        <v>461</v>
      </c>
      <c r="E44338" s="2"/>
      <c r="F44338" s="2"/>
      <c r="G44338" s="2"/>
      <c r="H44338" s="2"/>
    </row>
    <row r="44339" spans="2:8">
      <c r="B44339" s="2" t="s">
        <v>44785</v>
      </c>
      <c r="C44339" s="2">
        <v>21</v>
      </c>
      <c r="D44339" s="2" t="s">
        <v>461</v>
      </c>
      <c r="E44339" s="2"/>
      <c r="F44339" s="2"/>
      <c r="G44339" s="2"/>
      <c r="H44339" s="2"/>
    </row>
    <row r="44340" spans="2:8">
      <c r="B44340" s="2" t="s">
        <v>44786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21</v>
      </c>
      <c r="D44342" s="2" t="s">
        <v>461</v>
      </c>
      <c r="E44342" s="2"/>
      <c r="F44342" s="2"/>
      <c r="G44342" s="2"/>
      <c r="H44342" s="2"/>
    </row>
    <row r="44343" spans="2:8">
      <c r="B44343" s="2" t="s">
        <v>44789</v>
      </c>
      <c r="C44343" s="2">
        <v>22</v>
      </c>
      <c r="D44343" s="2" t="s">
        <v>461</v>
      </c>
      <c r="E44343" s="2"/>
      <c r="F44343" s="2"/>
      <c r="G44343" s="2"/>
      <c r="H44343" s="2"/>
    </row>
    <row r="44344" spans="2:8">
      <c r="B44344" s="2" t="s">
        <v>44790</v>
      </c>
      <c r="C44344" s="2">
        <v>21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44791</v>
      </c>
      <c r="C44345" s="2">
        <v>19</v>
      </c>
      <c r="D44345" s="2" t="s">
        <v>461</v>
      </c>
      <c r="E44345" s="2"/>
      <c r="F44345" s="2"/>
      <c r="G44345" s="2"/>
      <c r="H44345" s="2"/>
    </row>
    <row r="44346" spans="2:8">
      <c r="B44346" s="2" t="s">
        <v>44792</v>
      </c>
      <c r="C44346" s="2">
        <v>31</v>
      </c>
      <c r="D44346" s="2" t="s">
        <v>461</v>
      </c>
      <c r="E44346" s="2"/>
      <c r="F44346" s="2"/>
      <c r="G44346" s="2"/>
      <c r="H44346" s="2"/>
    </row>
    <row r="44347" spans="2:8">
      <c r="B44347" s="2" t="s">
        <v>44793</v>
      </c>
      <c r="C44347" s="2">
        <v>35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44794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44795</v>
      </c>
      <c r="C44349" s="2">
        <v>30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44796</v>
      </c>
      <c r="C44350" s="2">
        <v>34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44797</v>
      </c>
      <c r="C44351" s="2">
        <v>36</v>
      </c>
      <c r="D44351" s="2" t="s">
        <v>461</v>
      </c>
      <c r="E44351" s="2"/>
      <c r="F44351" s="2"/>
      <c r="G44351" s="2"/>
      <c r="H44351" s="2"/>
    </row>
    <row r="44352" spans="2:8">
      <c r="B44352" s="2" t="s">
        <v>44798</v>
      </c>
      <c r="C44352" s="2">
        <v>33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44799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44800</v>
      </c>
      <c r="C44354" s="2">
        <v>32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44801</v>
      </c>
      <c r="C44355" s="2">
        <v>40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44802</v>
      </c>
      <c r="C44356" s="2">
        <v>44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44803</v>
      </c>
      <c r="C44357" s="2">
        <v>39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44804</v>
      </c>
      <c r="C44358" s="2">
        <v>40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44805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44806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44809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25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44814</v>
      </c>
      <c r="C44368" s="2">
        <v>38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44815</v>
      </c>
      <c r="C44369" s="2">
        <v>37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44816</v>
      </c>
      <c r="C44370" s="2">
        <v>10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44817</v>
      </c>
      <c r="C44371" s="2">
        <v>23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44818</v>
      </c>
      <c r="C44372" s="2">
        <v>43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39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39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37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44822</v>
      </c>
      <c r="C44376" s="2">
        <v>29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44823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32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44827</v>
      </c>
      <c r="C44381" s="2">
        <v>29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44828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29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44830</v>
      </c>
      <c r="C44384" s="2">
        <v>33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44831</v>
      </c>
      <c r="C44385" s="2">
        <v>36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44832</v>
      </c>
      <c r="C44386" s="2">
        <v>36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44833</v>
      </c>
      <c r="C44387" s="2">
        <v>33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44834</v>
      </c>
      <c r="C44388" s="2">
        <v>29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44835</v>
      </c>
      <c r="C44389" s="2">
        <v>26</v>
      </c>
      <c r="D44389" s="2" t="s">
        <v>461</v>
      </c>
      <c r="E44389" s="2"/>
      <c r="F44389" s="2"/>
      <c r="G44389" s="2"/>
      <c r="H44389" s="2"/>
    </row>
    <row r="44390" spans="2:8">
      <c r="B44390" s="2" t="s">
        <v>44836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44838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28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44851</v>
      </c>
      <c r="C44405" s="2">
        <v>33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44852</v>
      </c>
      <c r="C44406" s="2">
        <v>35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44853</v>
      </c>
      <c r="C44407" s="2">
        <v>35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44854</v>
      </c>
      <c r="C44408" s="2">
        <v>33</v>
      </c>
      <c r="D44408" s="2" t="s">
        <v>461</v>
      </c>
      <c r="E44408" s="2"/>
      <c r="F44408" s="2"/>
      <c r="G44408" s="2"/>
      <c r="H44408" s="2"/>
    </row>
    <row r="44409" spans="2:8">
      <c r="B44409" s="2" t="s">
        <v>44855</v>
      </c>
      <c r="C44409" s="2">
        <v>33</v>
      </c>
      <c r="D44409" s="2" t="s">
        <v>461</v>
      </c>
      <c r="E44409" s="2"/>
      <c r="F44409" s="2"/>
      <c r="G44409" s="2"/>
      <c r="H44409" s="2"/>
    </row>
    <row r="44410" spans="2:8">
      <c r="B44410" s="2" t="s">
        <v>44856</v>
      </c>
      <c r="C44410" s="2">
        <v>32</v>
      </c>
      <c r="D44410" s="2" t="s">
        <v>461</v>
      </c>
      <c r="E44410" s="2"/>
      <c r="F44410" s="2"/>
      <c r="G44410" s="2"/>
      <c r="H44410" s="2"/>
    </row>
    <row r="44411" spans="2:8">
      <c r="B44411" s="2" t="s">
        <v>44857</v>
      </c>
      <c r="C44411" s="2">
        <v>36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44858</v>
      </c>
      <c r="C44412" s="2">
        <v>35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44860</v>
      </c>
      <c r="C44414" s="2">
        <v>19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44861</v>
      </c>
      <c r="C44415" s="2">
        <v>18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44862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22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44865</v>
      </c>
      <c r="C44419" s="2">
        <v>20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44866</v>
      </c>
      <c r="C44420" s="2">
        <v>20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44867</v>
      </c>
      <c r="C44421" s="2">
        <v>19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44868</v>
      </c>
      <c r="C44422" s="2">
        <v>22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44869</v>
      </c>
      <c r="C44423" s="2">
        <v>25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44870</v>
      </c>
      <c r="C44424" s="2">
        <v>27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44871</v>
      </c>
      <c r="C44425" s="2">
        <v>28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44873</v>
      </c>
      <c r="C44427" s="2">
        <v>25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44874</v>
      </c>
      <c r="C44428" s="2">
        <v>24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44875</v>
      </c>
      <c r="C44429" s="2">
        <v>21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44876</v>
      </c>
      <c r="C44430" s="2">
        <v>29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44877</v>
      </c>
      <c r="C44431" s="2">
        <v>32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44878</v>
      </c>
      <c r="C44432" s="2">
        <v>32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44879</v>
      </c>
      <c r="C44433" s="2">
        <v>31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44880</v>
      </c>
      <c r="C44434" s="2">
        <v>30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44881</v>
      </c>
      <c r="C44435" s="2">
        <v>30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44883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31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44886</v>
      </c>
      <c r="C44440" s="2">
        <v>32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44887</v>
      </c>
      <c r="C44441" s="2">
        <v>33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44888</v>
      </c>
      <c r="C44442" s="2">
        <v>33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44889</v>
      </c>
      <c r="C44443" s="2">
        <v>32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44890</v>
      </c>
      <c r="C44444" s="2">
        <v>43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43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38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44894</v>
      </c>
      <c r="C44448" s="2">
        <v>31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44895</v>
      </c>
      <c r="C44449" s="2">
        <v>21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44896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19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16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28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44912</v>
      </c>
      <c r="C44466" s="2">
        <v>29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44913</v>
      </c>
      <c r="C44467" s="2">
        <v>35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44914</v>
      </c>
      <c r="C44468" s="2">
        <v>38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44915</v>
      </c>
      <c r="C44469" s="2">
        <v>37</v>
      </c>
      <c r="D44469" s="2" t="s">
        <v>461</v>
      </c>
      <c r="E44469" s="2"/>
      <c r="F44469" s="2"/>
      <c r="G44469" s="2"/>
      <c r="H44469" s="2"/>
    </row>
    <row r="44470" spans="2:8">
      <c r="B44470" s="2" t="s">
        <v>44916</v>
      </c>
      <c r="C44470" s="2">
        <v>33</v>
      </c>
      <c r="D44470" s="2" t="s">
        <v>461</v>
      </c>
      <c r="E44470" s="2"/>
      <c r="F44470" s="2"/>
      <c r="G44470" s="2"/>
      <c r="H44470" s="2"/>
    </row>
    <row r="44471" spans="2:8">
      <c r="B44471" s="2" t="s">
        <v>44917</v>
      </c>
      <c r="C44471" s="2">
        <v>30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44918</v>
      </c>
      <c r="C44472" s="2">
        <v>24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44919</v>
      </c>
      <c r="C44473" s="2">
        <v>28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44920</v>
      </c>
      <c r="C44474" s="2">
        <v>32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44921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18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23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44926</v>
      </c>
      <c r="C44480" s="2">
        <v>26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44927</v>
      </c>
      <c r="C44481" s="2">
        <v>26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44928</v>
      </c>
      <c r="C44482" s="2">
        <v>26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44929</v>
      </c>
      <c r="C44483" s="2">
        <v>25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44930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34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28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44947</v>
      </c>
      <c r="C44501" s="2">
        <v>30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44948</v>
      </c>
      <c r="C44502" s="2">
        <v>30</v>
      </c>
      <c r="D44502" s="2" t="s">
        <v>461</v>
      </c>
      <c r="E44502" s="2"/>
      <c r="F44502" s="2"/>
      <c r="G44502" s="2"/>
      <c r="H44502" s="2"/>
    </row>
    <row r="44503" spans="2:8">
      <c r="B44503" s="2" t="s">
        <v>44949</v>
      </c>
      <c r="C44503" s="2">
        <v>30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44950</v>
      </c>
      <c r="C44504" s="2">
        <v>29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44951</v>
      </c>
      <c r="C44505" s="2">
        <v>28</v>
      </c>
      <c r="D44505" s="2" t="s">
        <v>461</v>
      </c>
      <c r="E44505" s="2"/>
      <c r="F44505" s="2"/>
      <c r="G44505" s="2"/>
      <c r="H44505" s="2"/>
    </row>
    <row r="44506" spans="2:8">
      <c r="B44506" s="2" t="s">
        <v>44952</v>
      </c>
      <c r="C44506" s="2">
        <v>26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44953</v>
      </c>
      <c r="C44507" s="2">
        <v>28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44954</v>
      </c>
      <c r="C44508" s="2">
        <v>31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44955</v>
      </c>
      <c r="C44509" s="2">
        <v>36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44956</v>
      </c>
      <c r="C44510" s="2">
        <v>38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44957</v>
      </c>
      <c r="C44511" s="2">
        <v>39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44958</v>
      </c>
      <c r="C44512" s="2">
        <v>39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44959</v>
      </c>
      <c r="C44513" s="2">
        <v>37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44960</v>
      </c>
      <c r="C44514" s="2">
        <v>41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44961</v>
      </c>
      <c r="C44515" s="2">
        <v>42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42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25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44967</v>
      </c>
      <c r="C44521" s="2">
        <v>26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44968</v>
      </c>
      <c r="C44522" s="2">
        <v>26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44969</v>
      </c>
      <c r="C44523" s="2">
        <v>26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44970</v>
      </c>
      <c r="C44524" s="2">
        <v>26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44971</v>
      </c>
      <c r="C44525" s="2">
        <v>24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44972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17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16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19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32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44987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44996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44997</v>
      </c>
      <c r="C44551" s="2">
        <v>16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44998</v>
      </c>
      <c r="C44552" s="2">
        <v>17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44999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45000</v>
      </c>
      <c r="C44554" s="2">
        <v>17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45001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45002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45003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45004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45011</v>
      </c>
      <c r="C44565" s="2">
        <v>32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45012</v>
      </c>
      <c r="C44566" s="2">
        <v>33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45013</v>
      </c>
      <c r="C44567" s="2">
        <v>34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45014</v>
      </c>
      <c r="C44568" s="2">
        <v>34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45015</v>
      </c>
      <c r="C44569" s="2">
        <v>32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45016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45023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45024</v>
      </c>
      <c r="C44578" s="2">
        <v>34</v>
      </c>
      <c r="D44578" s="2" t="s">
        <v>461</v>
      </c>
      <c r="E44578" s="2"/>
      <c r="F44578" s="2"/>
      <c r="G44578" s="2"/>
      <c r="H44578" s="2"/>
    </row>
    <row r="44579" spans="2:8">
      <c r="B44579" s="2" t="s">
        <v>45025</v>
      </c>
      <c r="C44579" s="2">
        <v>32</v>
      </c>
      <c r="D44579" s="2" t="s">
        <v>461</v>
      </c>
      <c r="E44579" s="2"/>
      <c r="F44579" s="2"/>
      <c r="G44579" s="2"/>
      <c r="H44579" s="2"/>
    </row>
    <row r="44580" spans="2:8">
      <c r="B44580" s="2" t="s">
        <v>45026</v>
      </c>
      <c r="C44580" s="2">
        <v>30</v>
      </c>
      <c r="D44580" s="2" t="s">
        <v>461</v>
      </c>
      <c r="E44580" s="2"/>
      <c r="F44580" s="2"/>
      <c r="G44580" s="2"/>
      <c r="H44580" s="2"/>
    </row>
    <row r="44581" spans="2:8">
      <c r="B44581" s="2" t="s">
        <v>45027</v>
      </c>
      <c r="C44581" s="2">
        <v>31</v>
      </c>
      <c r="D44581" s="2" t="s">
        <v>461</v>
      </c>
      <c r="E44581" s="2"/>
      <c r="F44581" s="2"/>
      <c r="G44581" s="2"/>
      <c r="H44581" s="2"/>
    </row>
    <row r="44582" spans="2:8">
      <c r="B44582" s="2" t="s">
        <v>45028</v>
      </c>
      <c r="C44582" s="2">
        <v>31</v>
      </c>
      <c r="D44582" s="2" t="s">
        <v>461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461</v>
      </c>
      <c r="E44583" s="2"/>
      <c r="F44583" s="2"/>
      <c r="G44583" s="2"/>
      <c r="H44583" s="2"/>
    </row>
    <row r="44584" spans="2:8">
      <c r="B44584" s="2" t="s">
        <v>45030</v>
      </c>
      <c r="C44584" s="2">
        <v>32</v>
      </c>
      <c r="D44584" s="2" t="s">
        <v>461</v>
      </c>
      <c r="E44584" s="2"/>
      <c r="F44584" s="2"/>
      <c r="G44584" s="2"/>
      <c r="H44584" s="2"/>
    </row>
    <row r="44585" spans="2:8">
      <c r="B44585" s="2" t="s">
        <v>45031</v>
      </c>
      <c r="C44585" s="2">
        <v>28</v>
      </c>
      <c r="D44585" s="2" t="s">
        <v>461</v>
      </c>
      <c r="E44585" s="2"/>
      <c r="F44585" s="2"/>
      <c r="G44585" s="2"/>
      <c r="H44585" s="2"/>
    </row>
    <row r="44586" spans="2:8">
      <c r="B44586" s="2" t="s">
        <v>45032</v>
      </c>
      <c r="C44586" s="2">
        <v>24</v>
      </c>
      <c r="D44586" s="2" t="s">
        <v>461</v>
      </c>
      <c r="E44586" s="2"/>
      <c r="F44586" s="2"/>
      <c r="G44586" s="2"/>
      <c r="H44586" s="2"/>
    </row>
    <row r="44587" spans="2:8">
      <c r="B44587" s="2" t="s">
        <v>45033</v>
      </c>
      <c r="C44587" s="2">
        <v>24</v>
      </c>
      <c r="D44587" s="2" t="s">
        <v>461</v>
      </c>
      <c r="E44587" s="2"/>
      <c r="F44587" s="2"/>
      <c r="G44587" s="2"/>
      <c r="H44587" s="2"/>
    </row>
    <row r="44588" spans="2:8">
      <c r="B44588" s="2" t="s">
        <v>45034</v>
      </c>
      <c r="C44588" s="2">
        <v>26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45035</v>
      </c>
      <c r="C44589" s="2">
        <v>27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45036</v>
      </c>
      <c r="C44590" s="2">
        <v>27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45037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21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45045</v>
      </c>
      <c r="C44599" s="2">
        <v>22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45046</v>
      </c>
      <c r="C44600" s="2">
        <v>25</v>
      </c>
      <c r="D44600" s="2" t="s">
        <v>461</v>
      </c>
      <c r="E44600" s="2"/>
      <c r="F44600" s="2"/>
      <c r="G44600" s="2"/>
      <c r="H44600" s="2"/>
    </row>
    <row r="44601" spans="2:8">
      <c r="B44601" s="2" t="s">
        <v>45047</v>
      </c>
      <c r="C44601" s="2">
        <v>26</v>
      </c>
      <c r="D44601" s="2" t="s">
        <v>461</v>
      </c>
      <c r="E44601" s="2"/>
      <c r="F44601" s="2"/>
      <c r="G44601" s="2"/>
      <c r="H44601" s="2"/>
    </row>
    <row r="44602" spans="2:8">
      <c r="B44602" s="2" t="s">
        <v>45048</v>
      </c>
      <c r="C44602" s="2">
        <v>27</v>
      </c>
      <c r="D44602" s="2" t="s">
        <v>461</v>
      </c>
      <c r="E44602" s="2"/>
      <c r="F44602" s="2"/>
      <c r="G44602" s="2"/>
      <c r="H44602" s="2"/>
    </row>
    <row r="44603" spans="2:8">
      <c r="B44603" s="2" t="s">
        <v>45049</v>
      </c>
      <c r="C44603" s="2">
        <v>28</v>
      </c>
      <c r="D44603" s="2" t="s">
        <v>461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45051</v>
      </c>
      <c r="C44605" s="2">
        <v>27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45052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45053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45054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45055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45056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45057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45058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45059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45060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45061</v>
      </c>
      <c r="C44615" s="2">
        <v>15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45062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45067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45068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45069</v>
      </c>
      <c r="C44623" s="2">
        <v>40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45070</v>
      </c>
      <c r="C44624" s="2">
        <v>43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45071</v>
      </c>
      <c r="C44625" s="2">
        <v>43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24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45073</v>
      </c>
      <c r="C44627" s="2">
        <v>33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45074</v>
      </c>
      <c r="C44628" s="2">
        <v>35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45075</v>
      </c>
      <c r="C44629" s="2">
        <v>35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45076</v>
      </c>
      <c r="C44630" s="2">
        <v>34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45077</v>
      </c>
      <c r="C44631" s="2">
        <v>31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45078</v>
      </c>
      <c r="C44632" s="2">
        <v>29</v>
      </c>
      <c r="D44632" s="2" t="s">
        <v>461</v>
      </c>
      <c r="E44632" s="2"/>
      <c r="F44632" s="2"/>
      <c r="G44632" s="2"/>
      <c r="H44632" s="2"/>
    </row>
    <row r="44633" spans="2:8">
      <c r="B44633" s="2" t="s">
        <v>45079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40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41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39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38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36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27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45093</v>
      </c>
      <c r="C44647" s="2">
        <v>29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45094</v>
      </c>
      <c r="C44648" s="2">
        <v>28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45095</v>
      </c>
      <c r="C44649" s="2">
        <v>26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45096</v>
      </c>
      <c r="C44650" s="2">
        <v>23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45097</v>
      </c>
      <c r="C44651" s="2">
        <v>20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45098</v>
      </c>
      <c r="C44652" s="2">
        <v>24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45099</v>
      </c>
      <c r="C44653" s="2">
        <v>26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45100</v>
      </c>
      <c r="C44654" s="2">
        <v>36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45101</v>
      </c>
      <c r="C44655" s="2">
        <v>34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45102</v>
      </c>
      <c r="C44656" s="2">
        <v>30</v>
      </c>
      <c r="D44656" s="2" t="s">
        <v>461</v>
      </c>
      <c r="E44656" s="2"/>
      <c r="F44656" s="2"/>
      <c r="G44656" s="2"/>
      <c r="H44656" s="2"/>
    </row>
    <row r="44657" spans="2:8">
      <c r="B44657" s="2" t="s">
        <v>45103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45107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45109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45110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45111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24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45118</v>
      </c>
      <c r="C44672" s="2">
        <v>27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45119</v>
      </c>
      <c r="C44673" s="2">
        <v>29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45120</v>
      </c>
      <c r="C44674" s="2">
        <v>30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45121</v>
      </c>
      <c r="C44675" s="2">
        <v>29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461</v>
      </c>
      <c r="E44676" s="2"/>
      <c r="F44676" s="2"/>
      <c r="G44676" s="2"/>
      <c r="H44676" s="2"/>
    </row>
    <row r="44677" spans="2:8">
      <c r="B44677" s="2" t="s">
        <v>45123</v>
      </c>
      <c r="C44677" s="2">
        <v>27</v>
      </c>
      <c r="D44677" s="2" t="s">
        <v>461</v>
      </c>
      <c r="E44677" s="2"/>
      <c r="F44677" s="2"/>
      <c r="G44677" s="2"/>
      <c r="H44677" s="2"/>
    </row>
    <row r="44678" spans="2:8">
      <c r="B44678" s="2" t="s">
        <v>45124</v>
      </c>
      <c r="C44678" s="2">
        <v>24</v>
      </c>
      <c r="D44678" s="2" t="s">
        <v>461</v>
      </c>
      <c r="E44678" s="2"/>
      <c r="F44678" s="2"/>
      <c r="G44678" s="2"/>
      <c r="H44678" s="2"/>
    </row>
    <row r="44679" spans="2:8">
      <c r="B44679" s="2" t="s">
        <v>45125</v>
      </c>
      <c r="C44679" s="2">
        <v>27</v>
      </c>
      <c r="D44679" s="2" t="s">
        <v>461</v>
      </c>
      <c r="E44679" s="2"/>
      <c r="F44679" s="2"/>
      <c r="G44679" s="2"/>
      <c r="H44679" s="2"/>
    </row>
    <row r="44680" spans="2:8">
      <c r="B44680" s="2" t="s">
        <v>45126</v>
      </c>
      <c r="C44680" s="2">
        <v>29</v>
      </c>
      <c r="D44680" s="2" t="s">
        <v>461</v>
      </c>
      <c r="E44680" s="2"/>
      <c r="F44680" s="2"/>
      <c r="G44680" s="2"/>
      <c r="H44680" s="2"/>
    </row>
    <row r="44681" spans="2:8">
      <c r="B44681" s="2" t="s">
        <v>45127</v>
      </c>
      <c r="C44681" s="2">
        <v>31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45128</v>
      </c>
      <c r="C44682" s="2">
        <v>28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45129</v>
      </c>
      <c r="C44683" s="2">
        <v>25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45130</v>
      </c>
      <c r="C44684" s="2">
        <v>25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45131</v>
      </c>
      <c r="C44685" s="2">
        <v>27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45132</v>
      </c>
      <c r="C44686" s="2">
        <v>29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45133</v>
      </c>
      <c r="C44687" s="2">
        <v>28</v>
      </c>
      <c r="D44687" s="2" t="s">
        <v>461</v>
      </c>
      <c r="E44687" s="2"/>
      <c r="F44687" s="2"/>
      <c r="G44687" s="2"/>
      <c r="H44687" s="2"/>
    </row>
    <row r="44688" spans="2:8">
      <c r="B44688" s="2" t="s">
        <v>45134</v>
      </c>
      <c r="C44688" s="2">
        <v>29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45135</v>
      </c>
      <c r="C44689" s="2">
        <v>29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45136</v>
      </c>
      <c r="C44690" s="2">
        <v>30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45137</v>
      </c>
      <c r="C44691" s="2">
        <v>21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45138</v>
      </c>
      <c r="C44692" s="2">
        <v>23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45139</v>
      </c>
      <c r="C44693" s="2">
        <v>23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45140</v>
      </c>
      <c r="C44694" s="2">
        <v>20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45141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45151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45152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45153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20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45161</v>
      </c>
      <c r="C44715" s="2">
        <v>30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45162</v>
      </c>
      <c r="C44716" s="2">
        <v>30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45163</v>
      </c>
      <c r="C44717" s="2">
        <v>31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45165</v>
      </c>
      <c r="C44719" s="2">
        <v>25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45166</v>
      </c>
      <c r="C44720" s="2">
        <v>27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45167</v>
      </c>
      <c r="C44721" s="2">
        <v>19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45168</v>
      </c>
      <c r="C44722" s="2">
        <v>16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45169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45170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45171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45172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45173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45174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45175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45177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45178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45183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37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38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45197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45198</v>
      </c>
      <c r="C44752" s="2">
        <v>19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45199</v>
      </c>
      <c r="C44753" s="2">
        <v>20</v>
      </c>
      <c r="D44753" s="2" t="s">
        <v>461</v>
      </c>
      <c r="E44753" s="2"/>
      <c r="F44753" s="2"/>
      <c r="G44753" s="2"/>
      <c r="H44753" s="2"/>
    </row>
    <row r="44754" spans="2:8">
      <c r="B44754" s="2" t="s">
        <v>45200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23</v>
      </c>
      <c r="D44758" s="2" t="s">
        <v>461</v>
      </c>
      <c r="E44758" s="2"/>
      <c r="F44758" s="2"/>
      <c r="G44758" s="2"/>
      <c r="H44758" s="2"/>
    </row>
    <row r="44759" spans="2:8">
      <c r="B44759" s="2" t="s">
        <v>45205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23</v>
      </c>
      <c r="D44760" s="2" t="s">
        <v>461</v>
      </c>
      <c r="E44760" s="2"/>
      <c r="F44760" s="2"/>
      <c r="G44760" s="2"/>
      <c r="H44760" s="2"/>
    </row>
    <row r="44761" spans="2:8">
      <c r="B44761" s="2" t="s">
        <v>45207</v>
      </c>
      <c r="C44761" s="2">
        <v>27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45208</v>
      </c>
      <c r="C44762" s="2">
        <v>29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45209</v>
      </c>
      <c r="C44763" s="2">
        <v>29</v>
      </c>
      <c r="D44763" s="2" t="s">
        <v>461</v>
      </c>
      <c r="E44763" s="2"/>
      <c r="F44763" s="2"/>
      <c r="G44763" s="2"/>
      <c r="H44763" s="2"/>
    </row>
    <row r="44764" spans="2:8">
      <c r="B44764" s="2" t="s">
        <v>45210</v>
      </c>
      <c r="C44764" s="2">
        <v>28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45211</v>
      </c>
      <c r="C44765" s="2">
        <v>26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45212</v>
      </c>
      <c r="C44766" s="2">
        <v>24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45213</v>
      </c>
      <c r="C44767" s="2">
        <v>23</v>
      </c>
      <c r="D44767" s="2" t="s">
        <v>461</v>
      </c>
      <c r="E44767" s="2"/>
      <c r="F44767" s="2"/>
      <c r="G44767" s="2"/>
      <c r="H44767" s="2"/>
    </row>
    <row r="44768" spans="2:8">
      <c r="B44768" s="2" t="s">
        <v>45214</v>
      </c>
      <c r="C44768" s="2">
        <v>22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45215</v>
      </c>
      <c r="C44769" s="2">
        <v>23</v>
      </c>
      <c r="D44769" s="2" t="s">
        <v>461</v>
      </c>
      <c r="E44769" s="2"/>
      <c r="F44769" s="2"/>
      <c r="G44769" s="2"/>
      <c r="H44769" s="2"/>
    </row>
    <row r="44770" spans="2:8">
      <c r="B44770" s="2" t="s">
        <v>45216</v>
      </c>
      <c r="C44770" s="2">
        <v>24</v>
      </c>
      <c r="D44770" s="2" t="s">
        <v>461</v>
      </c>
      <c r="E44770" s="2"/>
      <c r="F44770" s="2"/>
      <c r="G44770" s="2"/>
      <c r="H44770" s="2"/>
    </row>
    <row r="44771" spans="2:8">
      <c r="B44771" s="2" t="s">
        <v>45217</v>
      </c>
      <c r="C44771" s="2">
        <v>24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45218</v>
      </c>
      <c r="C44772" s="2">
        <v>25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45219</v>
      </c>
      <c r="C44773" s="2">
        <v>25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45220</v>
      </c>
      <c r="C44774" s="2">
        <v>24</v>
      </c>
      <c r="D44774" s="2" t="s">
        <v>461</v>
      </c>
      <c r="E44774" s="2"/>
      <c r="F44774" s="2"/>
      <c r="G44774" s="2"/>
      <c r="H44774" s="2"/>
    </row>
    <row r="44775" spans="2:8">
      <c r="B44775" s="2" t="s">
        <v>45221</v>
      </c>
      <c r="C44775" s="2">
        <v>24</v>
      </c>
      <c r="D44775" s="2" t="s">
        <v>461</v>
      </c>
      <c r="E44775" s="2"/>
      <c r="F44775" s="2"/>
      <c r="G44775" s="2"/>
      <c r="H44775" s="2"/>
    </row>
    <row r="44776" spans="2:8">
      <c r="B44776" s="2" t="s">
        <v>45222</v>
      </c>
      <c r="C44776" s="2">
        <v>23</v>
      </c>
      <c r="D44776" s="2" t="s">
        <v>461</v>
      </c>
      <c r="E44776" s="2"/>
      <c r="F44776" s="2"/>
      <c r="G44776" s="2"/>
      <c r="H44776" s="2"/>
    </row>
    <row r="44777" spans="2:8">
      <c r="B44777" s="2" t="s">
        <v>45223</v>
      </c>
      <c r="C44777" s="2">
        <v>21</v>
      </c>
      <c r="D44777" s="2" t="s">
        <v>461</v>
      </c>
      <c r="E44777" s="2"/>
      <c r="F44777" s="2"/>
      <c r="G44777" s="2"/>
      <c r="H44777" s="2"/>
    </row>
    <row r="44778" spans="2:8">
      <c r="B44778" s="2" t="s">
        <v>45224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45234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45236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38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45240</v>
      </c>
      <c r="C44794" s="2">
        <v>32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45241</v>
      </c>
      <c r="C44795" s="2">
        <v>26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45242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45245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45246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45247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45248</v>
      </c>
      <c r="C44802" s="2">
        <v>18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45249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45250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45251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45252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45253</v>
      </c>
      <c r="C44807" s="2">
        <v>24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45255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11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45257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22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45264</v>
      </c>
      <c r="C44818" s="2">
        <v>35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45265</v>
      </c>
      <c r="C44819" s="2">
        <v>40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45266</v>
      </c>
      <c r="C44820" s="2">
        <v>33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45267</v>
      </c>
      <c r="C44821" s="2">
        <v>33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45268</v>
      </c>
      <c r="C44822" s="2">
        <v>31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45269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40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38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20</v>
      </c>
      <c r="D44837" s="2" t="s">
        <v>461</v>
      </c>
      <c r="E44837" s="2"/>
      <c r="F44837" s="2"/>
      <c r="G44837" s="2"/>
      <c r="H44837" s="2"/>
    </row>
    <row r="44838" spans="2:8">
      <c r="B44838" s="2" t="s">
        <v>45284</v>
      </c>
      <c r="C44838" s="2">
        <v>22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45285</v>
      </c>
      <c r="C44839" s="2">
        <v>25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45286</v>
      </c>
      <c r="C44840" s="2">
        <v>24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45288</v>
      </c>
      <c r="C44842" s="2">
        <v>25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45289</v>
      </c>
      <c r="C44843" s="2">
        <v>24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45290</v>
      </c>
      <c r="C44844" s="2">
        <v>23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45291</v>
      </c>
      <c r="C44845" s="2">
        <v>19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45292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45295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23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45300</v>
      </c>
      <c r="C44854" s="2">
        <v>21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45301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25</v>
      </c>
      <c r="D44862" s="2" t="s">
        <v>461</v>
      </c>
      <c r="E44862" s="2"/>
      <c r="F44862" s="2"/>
      <c r="G44862" s="2"/>
      <c r="H44862" s="2"/>
    </row>
    <row r="44863" spans="2:8">
      <c r="B44863" s="2" t="s">
        <v>45309</v>
      </c>
      <c r="C44863" s="2">
        <v>29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461</v>
      </c>
      <c r="E44864" s="2"/>
      <c r="F44864" s="2"/>
      <c r="G44864" s="2"/>
      <c r="H44864" s="2"/>
    </row>
    <row r="44865" spans="2:8">
      <c r="B44865" s="2" t="s">
        <v>45311</v>
      </c>
      <c r="C44865" s="2">
        <v>33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45312</v>
      </c>
      <c r="C44866" s="2">
        <v>34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45313</v>
      </c>
      <c r="C44867" s="2">
        <v>32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45314</v>
      </c>
      <c r="C44868" s="2">
        <v>23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45315</v>
      </c>
      <c r="C44869" s="2">
        <v>26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45316</v>
      </c>
      <c r="C44870" s="2">
        <v>24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45318</v>
      </c>
      <c r="C44872" s="2">
        <v>27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45319</v>
      </c>
      <c r="C44873" s="2">
        <v>26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45320</v>
      </c>
      <c r="C44874" s="2">
        <v>26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45321</v>
      </c>
      <c r="C44875" s="2">
        <v>22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45322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24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45331</v>
      </c>
      <c r="C44885" s="2">
        <v>26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45332</v>
      </c>
      <c r="C44886" s="2">
        <v>25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45333</v>
      </c>
      <c r="C44887" s="2">
        <v>24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45334</v>
      </c>
      <c r="C44888" s="2">
        <v>21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45335</v>
      </c>
      <c r="C44889" s="2">
        <v>19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45336</v>
      </c>
      <c r="C44890" s="2">
        <v>25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45337</v>
      </c>
      <c r="C44891" s="2">
        <v>29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45338</v>
      </c>
      <c r="C44892" s="2">
        <v>31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45339</v>
      </c>
      <c r="C44893" s="2">
        <v>29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45340</v>
      </c>
      <c r="C44894" s="2">
        <v>24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45341</v>
      </c>
      <c r="C44895" s="2">
        <v>25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45342</v>
      </c>
      <c r="C44896" s="2">
        <v>23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45343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45346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26</v>
      </c>
      <c r="D44903" s="2" t="s">
        <v>461</v>
      </c>
      <c r="E44903" s="2"/>
      <c r="F44903" s="2"/>
      <c r="G44903" s="2"/>
      <c r="H44903" s="2"/>
    </row>
    <row r="44904" spans="2:8">
      <c r="B44904" s="2" t="s">
        <v>45350</v>
      </c>
      <c r="C44904" s="2">
        <v>26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45351</v>
      </c>
      <c r="C44905" s="2">
        <v>27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45352</v>
      </c>
      <c r="C44906" s="2">
        <v>26</v>
      </c>
      <c r="D44906" s="2" t="s">
        <v>461</v>
      </c>
      <c r="E44906" s="2"/>
      <c r="F44906" s="2"/>
      <c r="G44906" s="2"/>
      <c r="H44906" s="2"/>
    </row>
    <row r="44907" spans="2:8">
      <c r="B44907" s="2" t="s">
        <v>45353</v>
      </c>
      <c r="C44907" s="2">
        <v>27</v>
      </c>
      <c r="D44907" s="2" t="s">
        <v>461</v>
      </c>
      <c r="E44907" s="2"/>
      <c r="F44907" s="2"/>
      <c r="G44907" s="2"/>
      <c r="H44907" s="2"/>
    </row>
    <row r="44908" spans="2:8">
      <c r="B44908" s="2" t="s">
        <v>45354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45355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25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45362</v>
      </c>
      <c r="C44916" s="2">
        <v>28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45364</v>
      </c>
      <c r="C44918" s="2">
        <v>33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45365</v>
      </c>
      <c r="C44919" s="2">
        <v>32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45366</v>
      </c>
      <c r="C44920" s="2">
        <v>31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45367</v>
      </c>
      <c r="C44921" s="2">
        <v>30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45368</v>
      </c>
      <c r="C44922" s="2">
        <v>21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45369</v>
      </c>
      <c r="C44923" s="2">
        <v>25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45370</v>
      </c>
      <c r="C44924" s="2">
        <v>30</v>
      </c>
      <c r="D44924" s="2" t="s">
        <v>461</v>
      </c>
      <c r="E44924" s="2"/>
      <c r="F44924" s="2"/>
      <c r="G44924" s="2"/>
      <c r="H44924" s="2"/>
    </row>
    <row r="44925" spans="2:8">
      <c r="B44925" s="2" t="s">
        <v>45371</v>
      </c>
      <c r="C44925" s="2">
        <v>30</v>
      </c>
      <c r="D44925" s="2" t="s">
        <v>461</v>
      </c>
      <c r="E44925" s="2"/>
      <c r="F44925" s="2"/>
      <c r="G44925" s="2"/>
      <c r="H44925" s="2"/>
    </row>
    <row r="44926" spans="2:8">
      <c r="B44926" s="2" t="s">
        <v>45372</v>
      </c>
      <c r="C44926" s="2">
        <v>30</v>
      </c>
      <c r="D44926" s="2" t="s">
        <v>461</v>
      </c>
      <c r="E44926" s="2"/>
      <c r="F44926" s="2"/>
      <c r="G44926" s="2"/>
      <c r="H44926" s="2"/>
    </row>
    <row r="44927" spans="2:8">
      <c r="B44927" s="2" t="s">
        <v>45373</v>
      </c>
      <c r="C44927" s="2">
        <v>31</v>
      </c>
      <c r="D44927" s="2" t="s">
        <v>461</v>
      </c>
      <c r="E44927" s="2"/>
      <c r="F44927" s="2"/>
      <c r="G44927" s="2"/>
      <c r="H44927" s="2"/>
    </row>
    <row r="44928" spans="2:8">
      <c r="B44928" s="2" t="s">
        <v>45374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22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45381</v>
      </c>
      <c r="C44935" s="2">
        <v>24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45382</v>
      </c>
      <c r="C44936" s="2">
        <v>25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45383</v>
      </c>
      <c r="C44937" s="2">
        <v>25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45384</v>
      </c>
      <c r="C44938" s="2">
        <v>25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45385</v>
      </c>
      <c r="C44939" s="2">
        <v>22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45386</v>
      </c>
      <c r="C44940" s="2">
        <v>19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45387</v>
      </c>
      <c r="C44941" s="2">
        <v>19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45388</v>
      </c>
      <c r="C44942" s="2">
        <v>20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45389</v>
      </c>
      <c r="C44943" s="2">
        <v>26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45390</v>
      </c>
      <c r="C44944" s="2">
        <v>28</v>
      </c>
      <c r="D44944" s="2" t="s">
        <v>461</v>
      </c>
      <c r="E44944" s="2"/>
      <c r="F44944" s="2"/>
      <c r="G44944" s="2"/>
      <c r="H44944" s="2"/>
    </row>
    <row r="44945" spans="2:8">
      <c r="B44945" s="2" t="s">
        <v>45391</v>
      </c>
      <c r="C44945" s="2">
        <v>31</v>
      </c>
      <c r="D44945" s="2" t="s">
        <v>461</v>
      </c>
      <c r="E44945" s="2"/>
      <c r="F44945" s="2"/>
      <c r="G44945" s="2"/>
      <c r="H44945" s="2"/>
    </row>
    <row r="44946" spans="2:8">
      <c r="B44946" s="2" t="s">
        <v>45392</v>
      </c>
      <c r="C44946" s="2">
        <v>29</v>
      </c>
      <c r="D44946" s="2" t="s">
        <v>461</v>
      </c>
      <c r="E44946" s="2"/>
      <c r="F44946" s="2"/>
      <c r="G44946" s="2"/>
      <c r="H44946" s="2"/>
    </row>
    <row r="44947" spans="2:8">
      <c r="B44947" s="2" t="s">
        <v>45393</v>
      </c>
      <c r="C44947" s="2">
        <v>28</v>
      </c>
      <c r="D44947" s="2" t="s">
        <v>461</v>
      </c>
      <c r="E44947" s="2"/>
      <c r="F44947" s="2"/>
      <c r="G44947" s="2"/>
      <c r="H44947" s="2"/>
    </row>
    <row r="44948" spans="2:8">
      <c r="B44948" s="2" t="s">
        <v>45394</v>
      </c>
      <c r="C44948" s="2">
        <v>27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45395</v>
      </c>
      <c r="C44949" s="2">
        <v>27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45396</v>
      </c>
      <c r="C44950" s="2">
        <v>26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45397</v>
      </c>
      <c r="C44951" s="2">
        <v>24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45398</v>
      </c>
      <c r="C44952" s="2">
        <v>29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45399</v>
      </c>
      <c r="C44953" s="2">
        <v>31</v>
      </c>
      <c r="D44953" s="2" t="s">
        <v>461</v>
      </c>
      <c r="E44953" s="2"/>
      <c r="F44953" s="2"/>
      <c r="G44953" s="2"/>
      <c r="H44953" s="2"/>
    </row>
    <row r="44954" spans="2:8">
      <c r="B44954" s="2" t="s">
        <v>45400</v>
      </c>
      <c r="C44954" s="2">
        <v>33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45401</v>
      </c>
      <c r="C44955" s="2">
        <v>32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45402</v>
      </c>
      <c r="C44956" s="2">
        <v>31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45403</v>
      </c>
      <c r="C44957" s="2">
        <v>27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45404</v>
      </c>
      <c r="C44958" s="2">
        <v>23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45405</v>
      </c>
      <c r="C44959" s="2">
        <v>26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45406</v>
      </c>
      <c r="C44960" s="2">
        <v>29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45407</v>
      </c>
      <c r="C44961" s="2">
        <v>28</v>
      </c>
      <c r="D44961" s="2" t="s">
        <v>461</v>
      </c>
      <c r="E44961" s="2"/>
      <c r="F44961" s="2"/>
      <c r="G44961" s="2"/>
      <c r="H44961" s="2"/>
    </row>
    <row r="44962" spans="2:8">
      <c r="B44962" s="2" t="s">
        <v>45408</v>
      </c>
      <c r="C44962" s="2">
        <v>23</v>
      </c>
      <c r="D44962" s="2" t="s">
        <v>461</v>
      </c>
      <c r="E44962" s="2"/>
      <c r="F44962" s="2"/>
      <c r="G44962" s="2"/>
      <c r="H44962" s="2"/>
    </row>
    <row r="44963" spans="2:8">
      <c r="B44963" s="2" t="s">
        <v>45409</v>
      </c>
      <c r="C44963" s="2">
        <v>15</v>
      </c>
      <c r="D44963" s="2" t="s">
        <v>461</v>
      </c>
      <c r="E44963" s="2"/>
      <c r="F44963" s="2"/>
      <c r="G44963" s="2"/>
      <c r="H44963" s="2"/>
    </row>
    <row r="44964" spans="2:8">
      <c r="B44964" s="2" t="s">
        <v>45410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26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45419</v>
      </c>
      <c r="C44973" s="2">
        <v>24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45420</v>
      </c>
      <c r="C44974" s="2">
        <v>24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45421</v>
      </c>
      <c r="C44975" s="2">
        <v>25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45422</v>
      </c>
      <c r="C44976" s="2">
        <v>27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45423</v>
      </c>
      <c r="C44977" s="2">
        <v>30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45424</v>
      </c>
      <c r="C44978" s="2">
        <v>30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45425</v>
      </c>
      <c r="C44979" s="2">
        <v>31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45426</v>
      </c>
      <c r="C44980" s="2">
        <v>29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45427</v>
      </c>
      <c r="C44981" s="2">
        <v>28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45428</v>
      </c>
      <c r="C44982" s="2">
        <v>40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45429</v>
      </c>
      <c r="C44983" s="2">
        <v>39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45430</v>
      </c>
      <c r="C44984" s="2">
        <v>35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45431</v>
      </c>
      <c r="C44985" s="2">
        <v>30</v>
      </c>
      <c r="D44985" s="2" t="s">
        <v>461</v>
      </c>
      <c r="E44985" s="2"/>
      <c r="F44985" s="2"/>
      <c r="G44985" s="2"/>
      <c r="H44985" s="2"/>
    </row>
    <row r="44986" spans="2:8">
      <c r="B44986" s="2" t="s">
        <v>45432</v>
      </c>
      <c r="C44986" s="2">
        <v>29</v>
      </c>
      <c r="D44986" s="2" t="s">
        <v>461</v>
      </c>
      <c r="E44986" s="2"/>
      <c r="F44986" s="2"/>
      <c r="G44986" s="2"/>
      <c r="H44986" s="2"/>
    </row>
    <row r="44987" spans="2:8">
      <c r="B44987" s="2" t="s">
        <v>45433</v>
      </c>
      <c r="C44987" s="2">
        <v>32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45434</v>
      </c>
      <c r="C44988" s="2">
        <v>32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45436</v>
      </c>
      <c r="C44990" s="2">
        <v>27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45437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23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22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27</v>
      </c>
      <c r="D45002" s="2" t="s">
        <v>461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461</v>
      </c>
      <c r="E45003" s="2"/>
      <c r="F45003" s="2"/>
      <c r="G45003" s="2"/>
      <c r="H45003" s="2"/>
    </row>
    <row r="45004" spans="2:8">
      <c r="B45004" s="2" t="s">
        <v>45450</v>
      </c>
      <c r="C45004" s="2">
        <v>33</v>
      </c>
      <c r="D45004" s="2" t="s">
        <v>461</v>
      </c>
      <c r="E45004" s="2"/>
      <c r="F45004" s="2"/>
      <c r="G45004" s="2"/>
      <c r="H45004" s="2"/>
    </row>
    <row r="45005" spans="2:8">
      <c r="B45005" s="2" t="s">
        <v>45451</v>
      </c>
      <c r="C45005" s="2">
        <v>34</v>
      </c>
      <c r="D45005" s="2" t="s">
        <v>461</v>
      </c>
      <c r="E45005" s="2"/>
      <c r="F45005" s="2"/>
      <c r="G45005" s="2"/>
      <c r="H45005" s="2"/>
    </row>
    <row r="45006" spans="2:8">
      <c r="B45006" s="2" t="s">
        <v>45452</v>
      </c>
      <c r="C45006" s="2">
        <v>33</v>
      </c>
      <c r="D45006" s="2" t="s">
        <v>461</v>
      </c>
      <c r="E45006" s="2"/>
      <c r="F45006" s="2"/>
      <c r="G45006" s="2"/>
      <c r="H45006" s="2"/>
    </row>
    <row r="45007" spans="2:8">
      <c r="B45007" s="2" t="s">
        <v>45453</v>
      </c>
      <c r="C45007" s="2">
        <v>32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45454</v>
      </c>
      <c r="C45008" s="2">
        <v>31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45455</v>
      </c>
      <c r="C45009" s="2">
        <v>25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45456</v>
      </c>
      <c r="C45010" s="2">
        <v>33</v>
      </c>
      <c r="D45010" s="2" t="s">
        <v>461</v>
      </c>
      <c r="E45010" s="2"/>
      <c r="F45010" s="2"/>
      <c r="G45010" s="2"/>
      <c r="H45010" s="2"/>
    </row>
    <row r="45011" spans="2:8">
      <c r="B45011" s="2" t="s">
        <v>45457</v>
      </c>
      <c r="C45011" s="2">
        <v>33</v>
      </c>
      <c r="D45011" s="2" t="s">
        <v>461</v>
      </c>
      <c r="E45011" s="2"/>
      <c r="F45011" s="2"/>
      <c r="G45011" s="2"/>
      <c r="H45011" s="2"/>
    </row>
    <row r="45012" spans="2:8">
      <c r="B45012" s="2" t="s">
        <v>45458</v>
      </c>
      <c r="C45012" s="2">
        <v>34</v>
      </c>
      <c r="D45012" s="2" t="s">
        <v>461</v>
      </c>
      <c r="E45012" s="2"/>
      <c r="F45012" s="2"/>
      <c r="G45012" s="2"/>
      <c r="H45012" s="2"/>
    </row>
    <row r="45013" spans="2:8">
      <c r="B45013" s="2" t="s">
        <v>45459</v>
      </c>
      <c r="C45013" s="2">
        <v>32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45460</v>
      </c>
      <c r="C45014" s="2">
        <v>31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45461</v>
      </c>
      <c r="C45015" s="2">
        <v>32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45462</v>
      </c>
      <c r="C45016" s="2">
        <v>26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45463</v>
      </c>
      <c r="C45017" s="2">
        <v>31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45465</v>
      </c>
      <c r="C45019" s="2">
        <v>30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45466</v>
      </c>
      <c r="C45020" s="2">
        <v>30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45467</v>
      </c>
      <c r="C45021" s="2">
        <v>31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45468</v>
      </c>
      <c r="C45022" s="2">
        <v>29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45469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45470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45471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45472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45473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18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45475</v>
      </c>
      <c r="C45029" s="2">
        <v>39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38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29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45479</v>
      </c>
      <c r="C45033" s="2">
        <v>30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45480</v>
      </c>
      <c r="C45034" s="2">
        <v>30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45481</v>
      </c>
      <c r="C45035" s="2">
        <v>28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45482</v>
      </c>
      <c r="C45036" s="2">
        <v>28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45483</v>
      </c>
      <c r="C45037" s="2">
        <v>25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45484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45490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45491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45492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36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40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42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40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45520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27</v>
      </c>
      <c r="D45080" s="2" t="s">
        <v>461</v>
      </c>
      <c r="E45080" s="2"/>
      <c r="F45080" s="2"/>
      <c r="G45080" s="2"/>
      <c r="H45080" s="2"/>
    </row>
    <row r="45081" spans="2:8">
      <c r="B45081" s="2" t="s">
        <v>45527</v>
      </c>
      <c r="C45081" s="2">
        <v>25</v>
      </c>
      <c r="D45081" s="2" t="s">
        <v>461</v>
      </c>
      <c r="E45081" s="2"/>
      <c r="F45081" s="2"/>
      <c r="G45081" s="2"/>
      <c r="H45081" s="2"/>
    </row>
    <row r="45082" spans="2:8">
      <c r="B45082" s="2" t="s">
        <v>45528</v>
      </c>
      <c r="C45082" s="2">
        <v>23</v>
      </c>
      <c r="D45082" s="2" t="s">
        <v>461</v>
      </c>
      <c r="E45082" s="2"/>
      <c r="F45082" s="2"/>
      <c r="G45082" s="2"/>
      <c r="H45082" s="2"/>
    </row>
    <row r="45083" spans="2:8">
      <c r="B45083" s="2" t="s">
        <v>45529</v>
      </c>
      <c r="C45083" s="2">
        <v>24</v>
      </c>
      <c r="D45083" s="2" t="s">
        <v>461</v>
      </c>
      <c r="E45083" s="2"/>
      <c r="F45083" s="2"/>
      <c r="G45083" s="2"/>
      <c r="H45083" s="2"/>
    </row>
    <row r="45084" spans="2:8">
      <c r="B45084" s="2" t="s">
        <v>45530</v>
      </c>
      <c r="C45084" s="2">
        <v>26</v>
      </c>
      <c r="D45084" s="2" t="s">
        <v>461</v>
      </c>
      <c r="E45084" s="2"/>
      <c r="F45084" s="2"/>
      <c r="G45084" s="2"/>
      <c r="H45084" s="2"/>
    </row>
    <row r="45085" spans="2:8">
      <c r="B45085" s="2" t="s">
        <v>45531</v>
      </c>
      <c r="C45085" s="2">
        <v>27</v>
      </c>
      <c r="D45085" s="2" t="s">
        <v>461</v>
      </c>
      <c r="E45085" s="2"/>
      <c r="F45085" s="2"/>
      <c r="G45085" s="2"/>
      <c r="H45085" s="2"/>
    </row>
    <row r="45086" spans="2:8">
      <c r="B45086" s="2" t="s">
        <v>45532</v>
      </c>
      <c r="C45086" s="2">
        <v>25</v>
      </c>
      <c r="D45086" s="2" t="s">
        <v>461</v>
      </c>
      <c r="E45086" s="2"/>
      <c r="F45086" s="2"/>
      <c r="G45086" s="2"/>
      <c r="H45086" s="2"/>
    </row>
    <row r="45087" spans="2:8">
      <c r="B45087" s="2" t="s">
        <v>45533</v>
      </c>
      <c r="C45087" s="2">
        <v>26</v>
      </c>
      <c r="D45087" s="2" t="s">
        <v>461</v>
      </c>
      <c r="E45087" s="2"/>
      <c r="F45087" s="2"/>
      <c r="G45087" s="2"/>
      <c r="H45087" s="2"/>
    </row>
    <row r="45088" spans="2:8">
      <c r="B45088" s="2" t="s">
        <v>45534</v>
      </c>
      <c r="C45088" s="2">
        <v>28</v>
      </c>
      <c r="D45088" s="2" t="s">
        <v>461</v>
      </c>
      <c r="E45088" s="2"/>
      <c r="F45088" s="2"/>
      <c r="G45088" s="2"/>
      <c r="H45088" s="2"/>
    </row>
    <row r="45089" spans="2:8">
      <c r="B45089" s="2" t="s">
        <v>45535</v>
      </c>
      <c r="C45089" s="2">
        <v>29</v>
      </c>
      <c r="D45089" s="2" t="s">
        <v>461</v>
      </c>
      <c r="E45089" s="2"/>
      <c r="F45089" s="2"/>
      <c r="G45089" s="2"/>
      <c r="H45089" s="2"/>
    </row>
    <row r="45090" spans="2:8">
      <c r="B45090" s="2" t="s">
        <v>45536</v>
      </c>
      <c r="C45090" s="2">
        <v>29</v>
      </c>
      <c r="D45090" s="2" t="s">
        <v>461</v>
      </c>
      <c r="E45090" s="2"/>
      <c r="F45090" s="2"/>
      <c r="G45090" s="2"/>
      <c r="H45090" s="2"/>
    </row>
    <row r="45091" spans="2:8">
      <c r="B45091" s="2" t="s">
        <v>45537</v>
      </c>
      <c r="C45091" s="2">
        <v>28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45538</v>
      </c>
      <c r="C45092" s="2">
        <v>28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45539</v>
      </c>
      <c r="C45093" s="2">
        <v>25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45540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45545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45546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45547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45548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45549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45550</v>
      </c>
      <c r="C45104" s="2">
        <v>26</v>
      </c>
      <c r="D45104" s="2" t="s">
        <v>461</v>
      </c>
      <c r="E45104" s="2"/>
      <c r="F45104" s="2"/>
      <c r="G45104" s="2"/>
      <c r="H45104" s="2"/>
    </row>
    <row r="45105" spans="2:8">
      <c r="B45105" s="2" t="s">
        <v>45551</v>
      </c>
      <c r="C45105" s="2">
        <v>29</v>
      </c>
      <c r="D45105" s="2" t="s">
        <v>461</v>
      </c>
      <c r="E45105" s="2"/>
      <c r="F45105" s="2"/>
      <c r="G45105" s="2"/>
      <c r="H45105" s="2"/>
    </row>
    <row r="45106" spans="2:8">
      <c r="B45106" s="2" t="s">
        <v>45552</v>
      </c>
      <c r="C45106" s="2">
        <v>29</v>
      </c>
      <c r="D45106" s="2" t="s">
        <v>461</v>
      </c>
      <c r="E45106" s="2"/>
      <c r="F45106" s="2"/>
      <c r="G45106" s="2"/>
      <c r="H45106" s="2"/>
    </row>
    <row r="45107" spans="2:8">
      <c r="B45107" s="2" t="s">
        <v>45553</v>
      </c>
      <c r="C45107" s="2">
        <v>28</v>
      </c>
      <c r="D45107" s="2" t="s">
        <v>461</v>
      </c>
      <c r="E45107" s="2"/>
      <c r="F45107" s="2"/>
      <c r="G45107" s="2"/>
      <c r="H45107" s="2"/>
    </row>
    <row r="45108" spans="2:8">
      <c r="B45108" s="2" t="s">
        <v>45554</v>
      </c>
      <c r="C45108" s="2">
        <v>30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45555</v>
      </c>
      <c r="C45109" s="2">
        <v>27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45556</v>
      </c>
      <c r="C45110" s="2">
        <v>28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45557</v>
      </c>
      <c r="C45111" s="2">
        <v>27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45559</v>
      </c>
      <c r="C45113" s="2">
        <v>23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45560</v>
      </c>
      <c r="C45114" s="2">
        <v>22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45561</v>
      </c>
      <c r="C45115" s="2">
        <v>24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45562</v>
      </c>
      <c r="C45116" s="2">
        <v>24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45563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24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45569</v>
      </c>
      <c r="C45123" s="2">
        <v>25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45570</v>
      </c>
      <c r="C45124" s="2">
        <v>30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45571</v>
      </c>
      <c r="C45125" s="2">
        <v>31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45572</v>
      </c>
      <c r="C45126" s="2">
        <v>29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45573</v>
      </c>
      <c r="C45127" s="2">
        <v>28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45574</v>
      </c>
      <c r="C45128" s="2">
        <v>27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45575</v>
      </c>
      <c r="C45129" s="2">
        <v>27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45576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37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45579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45580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38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29</v>
      </c>
      <c r="D45137" s="2" t="s">
        <v>461</v>
      </c>
      <c r="E45137" s="2"/>
      <c r="F45137" s="2"/>
      <c r="G45137" s="2"/>
      <c r="H45137" s="2"/>
    </row>
    <row r="45138" spans="2:8">
      <c r="B45138" s="2" t="s">
        <v>45584</v>
      </c>
      <c r="C45138" s="2">
        <v>31</v>
      </c>
      <c r="D45138" s="2" t="s">
        <v>461</v>
      </c>
      <c r="E45138" s="2"/>
      <c r="F45138" s="2"/>
      <c r="G45138" s="2"/>
      <c r="H45138" s="2"/>
    </row>
    <row r="45139" spans="2:8">
      <c r="B45139" s="2" t="s">
        <v>45585</v>
      </c>
      <c r="C45139" s="2">
        <v>32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45586</v>
      </c>
      <c r="C45140" s="2">
        <v>31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45587</v>
      </c>
      <c r="C45141" s="2">
        <v>28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45588</v>
      </c>
      <c r="C45142" s="2">
        <v>28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45589</v>
      </c>
      <c r="C45143" s="2">
        <v>34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45590</v>
      </c>
      <c r="C45144" s="2">
        <v>35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45591</v>
      </c>
      <c r="C45145" s="2">
        <v>34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45592</v>
      </c>
      <c r="C45146" s="2">
        <v>33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45593</v>
      </c>
      <c r="C45147" s="2">
        <v>31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45594</v>
      </c>
      <c r="C45148" s="2">
        <v>34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45595</v>
      </c>
      <c r="C45149" s="2">
        <v>39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45596</v>
      </c>
      <c r="C45150" s="2">
        <v>40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45597</v>
      </c>
      <c r="C45151" s="2">
        <v>38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45598</v>
      </c>
      <c r="C45152" s="2">
        <v>35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45599</v>
      </c>
      <c r="C45153" s="2">
        <v>25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45600</v>
      </c>
      <c r="C45154" s="2">
        <v>26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45601</v>
      </c>
      <c r="C45155" s="2">
        <v>26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45602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15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45610</v>
      </c>
      <c r="C45164" s="2">
        <v>18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45611</v>
      </c>
      <c r="C45165" s="2">
        <v>15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45612</v>
      </c>
      <c r="C45166" s="2">
        <v>14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45613</v>
      </c>
      <c r="C45167" s="2">
        <v>17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45614</v>
      </c>
      <c r="C45168" s="2">
        <v>18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45615</v>
      </c>
      <c r="C45169" s="2">
        <v>17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45616</v>
      </c>
      <c r="C45170" s="2">
        <v>19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45617</v>
      </c>
      <c r="C45171" s="2">
        <v>25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45618</v>
      </c>
      <c r="C45172" s="2">
        <v>25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45619</v>
      </c>
      <c r="C45173" s="2">
        <v>20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45620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45621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45622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45623</v>
      </c>
      <c r="C45177" s="2">
        <v>22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45624</v>
      </c>
      <c r="C45178" s="2">
        <v>23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45625</v>
      </c>
      <c r="C45179" s="2">
        <v>27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45626</v>
      </c>
      <c r="C45180" s="2">
        <v>32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45627</v>
      </c>
      <c r="C45181" s="2">
        <v>29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45628</v>
      </c>
      <c r="C45182" s="2">
        <v>26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45629</v>
      </c>
      <c r="C45183" s="2">
        <v>25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45630</v>
      </c>
      <c r="C45184" s="2">
        <v>23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45631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45632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45633</v>
      </c>
      <c r="C45187" s="2">
        <v>37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45634</v>
      </c>
      <c r="C45188" s="2">
        <v>36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45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47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46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45639</v>
      </c>
      <c r="C45193" s="2">
        <v>39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23</v>
      </c>
      <c r="D45194" s="2" t="s">
        <v>461</v>
      </c>
      <c r="E45194" s="2"/>
      <c r="F45194" s="2"/>
      <c r="G45194" s="2"/>
      <c r="H45194" s="2"/>
    </row>
    <row r="45195" spans="2:8">
      <c r="B45195" s="2" t="s">
        <v>45641</v>
      </c>
      <c r="C45195" s="2">
        <v>26</v>
      </c>
      <c r="D45195" s="2" t="s">
        <v>461</v>
      </c>
      <c r="E45195" s="2"/>
      <c r="F45195" s="2"/>
      <c r="G45195" s="2"/>
      <c r="H45195" s="2"/>
    </row>
    <row r="45196" spans="2:8">
      <c r="B45196" s="2" t="s">
        <v>45642</v>
      </c>
      <c r="C45196" s="2">
        <v>27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45643</v>
      </c>
      <c r="C45197" s="2">
        <v>27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45644</v>
      </c>
      <c r="C45198" s="2">
        <v>27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45645</v>
      </c>
      <c r="C45199" s="2">
        <v>26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45646</v>
      </c>
      <c r="C45200" s="2">
        <v>25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45647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33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45664</v>
      </c>
      <c r="C45218" s="2">
        <v>29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45665</v>
      </c>
      <c r="C45219" s="2">
        <v>32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45666</v>
      </c>
      <c r="C45220" s="2">
        <v>33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45667</v>
      </c>
      <c r="C45221" s="2">
        <v>34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45668</v>
      </c>
      <c r="C45222" s="2">
        <v>33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45669</v>
      </c>
      <c r="C45223" s="2">
        <v>31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45670</v>
      </c>
      <c r="C45224" s="2">
        <v>25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45671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45672</v>
      </c>
      <c r="C45226" s="2">
        <v>38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45673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14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14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16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25</v>
      </c>
      <c r="D45237" s="2" t="s">
        <v>461</v>
      </c>
      <c r="E45237" s="2"/>
      <c r="F45237" s="2"/>
      <c r="G45237" s="2"/>
      <c r="H45237" s="2"/>
    </row>
    <row r="45238" spans="2:8">
      <c r="B45238" s="2" t="s">
        <v>45684</v>
      </c>
      <c r="C45238" s="2">
        <v>31</v>
      </c>
      <c r="D45238" s="2" t="s">
        <v>461</v>
      </c>
      <c r="E45238" s="2"/>
      <c r="F45238" s="2"/>
      <c r="G45238" s="2"/>
      <c r="H45238" s="2"/>
    </row>
    <row r="45239" spans="2:8">
      <c r="B45239" s="2" t="s">
        <v>45685</v>
      </c>
      <c r="C45239" s="2">
        <v>32</v>
      </c>
      <c r="D45239" s="2" t="s">
        <v>461</v>
      </c>
      <c r="E45239" s="2"/>
      <c r="F45239" s="2"/>
      <c r="G45239" s="2"/>
      <c r="H45239" s="2"/>
    </row>
    <row r="45240" spans="2:8">
      <c r="B45240" s="2" t="s">
        <v>45686</v>
      </c>
      <c r="C45240" s="2">
        <v>30</v>
      </c>
      <c r="D45240" s="2" t="s">
        <v>461</v>
      </c>
      <c r="E45240" s="2"/>
      <c r="F45240" s="2"/>
      <c r="G45240" s="2"/>
      <c r="H45240" s="2"/>
    </row>
    <row r="45241" spans="2:8">
      <c r="B45241" s="2" t="s">
        <v>45687</v>
      </c>
      <c r="C45241" s="2">
        <v>29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45688</v>
      </c>
      <c r="C45242" s="2">
        <v>28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45689</v>
      </c>
      <c r="C45243" s="2">
        <v>27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45690</v>
      </c>
      <c r="C45244" s="2">
        <v>27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45691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27</v>
      </c>
      <c r="D45255" s="2" t="s">
        <v>461</v>
      </c>
      <c r="E45255" s="2"/>
      <c r="F45255" s="2"/>
      <c r="G45255" s="2"/>
      <c r="H45255" s="2"/>
    </row>
    <row r="45256" spans="2:8">
      <c r="B45256" s="2" t="s">
        <v>45702</v>
      </c>
      <c r="C45256" s="2">
        <v>36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45703</v>
      </c>
      <c r="C45257" s="2">
        <v>34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45704</v>
      </c>
      <c r="C45258" s="2">
        <v>32</v>
      </c>
      <c r="D45258" s="2" t="s">
        <v>461</v>
      </c>
      <c r="E45258" s="2"/>
      <c r="F45258" s="2"/>
      <c r="G45258" s="2"/>
      <c r="H45258" s="2"/>
    </row>
    <row r="45259" spans="2:8">
      <c r="B45259" s="2" t="s">
        <v>45705</v>
      </c>
      <c r="C45259" s="2">
        <v>31</v>
      </c>
      <c r="D45259" s="2" t="s">
        <v>461</v>
      </c>
      <c r="E45259" s="2"/>
      <c r="F45259" s="2"/>
      <c r="G45259" s="2"/>
      <c r="H45259" s="2"/>
    </row>
    <row r="45260" spans="2:8">
      <c r="B45260" s="2" t="s">
        <v>45706</v>
      </c>
      <c r="C45260" s="2">
        <v>29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45707</v>
      </c>
      <c r="C45261" s="2">
        <v>30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45708</v>
      </c>
      <c r="C45262" s="2">
        <v>30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45709</v>
      </c>
      <c r="C45263" s="2">
        <v>34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45710</v>
      </c>
      <c r="C45264" s="2">
        <v>37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45711</v>
      </c>
      <c r="C45265" s="2">
        <v>36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45712</v>
      </c>
      <c r="C45266" s="2">
        <v>33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45713</v>
      </c>
      <c r="C45267" s="2">
        <v>29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45714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20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45721</v>
      </c>
      <c r="C45275" s="2">
        <v>39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45722</v>
      </c>
      <c r="C45276" s="2">
        <v>40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40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45730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45731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45732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45733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36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25</v>
      </c>
      <c r="D45292" s="2" t="s">
        <v>461</v>
      </c>
      <c r="E45292" s="2"/>
      <c r="F45292" s="2"/>
      <c r="G45292" s="2"/>
      <c r="H45292" s="2"/>
    </row>
    <row r="45293" spans="2:8">
      <c r="B45293" s="2" t="s">
        <v>45739</v>
      </c>
      <c r="C45293" s="2">
        <v>27</v>
      </c>
      <c r="D45293" s="2" t="s">
        <v>461</v>
      </c>
      <c r="E45293" s="2"/>
      <c r="F45293" s="2"/>
      <c r="G45293" s="2"/>
      <c r="H45293" s="2"/>
    </row>
    <row r="45294" spans="2:8">
      <c r="B45294" s="2" t="s">
        <v>45740</v>
      </c>
      <c r="C45294" s="2">
        <v>29</v>
      </c>
      <c r="D45294" s="2" t="s">
        <v>461</v>
      </c>
      <c r="E45294" s="2"/>
      <c r="F45294" s="2"/>
      <c r="G45294" s="2"/>
      <c r="H45294" s="2"/>
    </row>
    <row r="45295" spans="2:8">
      <c r="B45295" s="2" t="s">
        <v>45741</v>
      </c>
      <c r="C45295" s="2">
        <v>31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45742</v>
      </c>
      <c r="C45296" s="2">
        <v>30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45743</v>
      </c>
      <c r="C45297" s="2">
        <v>26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45744</v>
      </c>
      <c r="C45298" s="2">
        <v>25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45745</v>
      </c>
      <c r="C45299" s="2">
        <v>26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45746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24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45754</v>
      </c>
      <c r="C45308" s="2">
        <v>26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45755</v>
      </c>
      <c r="C45309" s="2">
        <v>26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45757</v>
      </c>
      <c r="C45311" s="2">
        <v>20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45758</v>
      </c>
      <c r="C45312" s="2">
        <v>21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45759</v>
      </c>
      <c r="C45313" s="2">
        <v>20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45760</v>
      </c>
      <c r="C45314" s="2">
        <v>22</v>
      </c>
      <c r="D45314" s="2" t="s">
        <v>461</v>
      </c>
      <c r="E45314" s="2"/>
      <c r="F45314" s="2"/>
      <c r="G45314" s="2"/>
      <c r="H45314" s="2"/>
    </row>
    <row r="45315" spans="2:8">
      <c r="B45315" s="2" t="s">
        <v>45761</v>
      </c>
      <c r="C45315" s="2">
        <v>23</v>
      </c>
      <c r="D45315" s="2" t="s">
        <v>461</v>
      </c>
      <c r="E45315" s="2"/>
      <c r="F45315" s="2"/>
      <c r="G45315" s="2"/>
      <c r="H45315" s="2"/>
    </row>
    <row r="45316" spans="2:8">
      <c r="B45316" s="2" t="s">
        <v>45762</v>
      </c>
      <c r="C45316" s="2">
        <v>25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45763</v>
      </c>
      <c r="C45317" s="2">
        <v>25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45764</v>
      </c>
      <c r="C45318" s="2">
        <v>28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45765</v>
      </c>
      <c r="C45319" s="2">
        <v>28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45766</v>
      </c>
      <c r="C45320" s="2">
        <v>28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45767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17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45778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20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45791</v>
      </c>
      <c r="C45345" s="2">
        <v>25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45792</v>
      </c>
      <c r="C45346" s="2">
        <v>26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45793</v>
      </c>
      <c r="C45347" s="2">
        <v>27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45794</v>
      </c>
      <c r="C45348" s="2">
        <v>27</v>
      </c>
      <c r="D45348" s="2" t="s">
        <v>461</v>
      </c>
      <c r="E45348" s="2"/>
      <c r="F45348" s="2"/>
      <c r="G45348" s="2"/>
      <c r="H45348" s="2"/>
    </row>
    <row r="45349" spans="2:8">
      <c r="B45349" s="2" t="s">
        <v>45795</v>
      </c>
      <c r="C45349" s="2">
        <v>27</v>
      </c>
      <c r="D45349" s="2" t="s">
        <v>461</v>
      </c>
      <c r="E45349" s="2"/>
      <c r="F45349" s="2"/>
      <c r="G45349" s="2"/>
      <c r="H45349" s="2"/>
    </row>
    <row r="45350" spans="2:8">
      <c r="B45350" s="2" t="s">
        <v>45796</v>
      </c>
      <c r="C45350" s="2">
        <v>25</v>
      </c>
      <c r="D45350" s="2" t="s">
        <v>461</v>
      </c>
      <c r="E45350" s="2"/>
      <c r="F45350" s="2"/>
      <c r="G45350" s="2"/>
      <c r="H45350" s="2"/>
    </row>
    <row r="45351" spans="2:8">
      <c r="B45351" s="2" t="s">
        <v>45797</v>
      </c>
      <c r="C45351" s="2">
        <v>13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16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17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14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21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45809</v>
      </c>
      <c r="C45363" s="2">
        <v>23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45810</v>
      </c>
      <c r="C45364" s="2">
        <v>23</v>
      </c>
      <c r="D45364" s="2" t="s">
        <v>461</v>
      </c>
      <c r="E45364" s="2"/>
      <c r="F45364" s="2"/>
      <c r="G45364" s="2"/>
      <c r="H45364" s="2"/>
    </row>
    <row r="45365" spans="2:8">
      <c r="B45365" s="2" t="s">
        <v>45811</v>
      </c>
      <c r="C45365" s="2">
        <v>24</v>
      </c>
      <c r="D45365" s="2" t="s">
        <v>461</v>
      </c>
      <c r="E45365" s="2"/>
      <c r="F45365" s="2"/>
      <c r="G45365" s="2"/>
      <c r="H45365" s="2"/>
    </row>
    <row r="45366" spans="2:8">
      <c r="B45366" s="2" t="s">
        <v>45812</v>
      </c>
      <c r="C45366" s="2">
        <v>26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45813</v>
      </c>
      <c r="C45367" s="2">
        <v>25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45814</v>
      </c>
      <c r="C45368" s="2">
        <v>24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45815</v>
      </c>
      <c r="C45369" s="2">
        <v>24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45816</v>
      </c>
      <c r="C45370" s="2">
        <v>26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45817</v>
      </c>
      <c r="C45371" s="2">
        <v>25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45818</v>
      </c>
      <c r="C45372" s="2">
        <v>26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45819</v>
      </c>
      <c r="C45373" s="2">
        <v>27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45820</v>
      </c>
      <c r="C45374" s="2">
        <v>26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45821</v>
      </c>
      <c r="C45375" s="2">
        <v>26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45822</v>
      </c>
      <c r="C45376" s="2">
        <v>24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45823</v>
      </c>
      <c r="C45377" s="2">
        <v>29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45824</v>
      </c>
      <c r="C45378" s="2">
        <v>30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45825</v>
      </c>
      <c r="C45379" s="2">
        <v>30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45826</v>
      </c>
      <c r="C45380" s="2">
        <v>32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45827</v>
      </c>
      <c r="C45381" s="2">
        <v>31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45828</v>
      </c>
      <c r="C45382" s="2">
        <v>29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45829</v>
      </c>
      <c r="C45383" s="2">
        <v>23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45830</v>
      </c>
      <c r="C45384" s="2">
        <v>24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45831</v>
      </c>
      <c r="C45385" s="2">
        <v>25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45833</v>
      </c>
      <c r="C45387" s="2">
        <v>26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45834</v>
      </c>
      <c r="C45388" s="2">
        <v>25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45835</v>
      </c>
      <c r="C45389" s="2">
        <v>26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45836</v>
      </c>
      <c r="C45390" s="2">
        <v>25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45837</v>
      </c>
      <c r="C45391" s="2">
        <v>23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45838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36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38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39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38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35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29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45858</v>
      </c>
      <c r="C45412" s="2">
        <v>33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45859</v>
      </c>
      <c r="C45413" s="2">
        <v>29</v>
      </c>
      <c r="D45413" s="2" t="s">
        <v>461</v>
      </c>
      <c r="E45413" s="2"/>
      <c r="F45413" s="2"/>
      <c r="G45413" s="2"/>
      <c r="H45413" s="2"/>
    </row>
    <row r="45414" spans="2:8">
      <c r="B45414" s="2" t="s">
        <v>45860</v>
      </c>
      <c r="C45414" s="2">
        <v>26</v>
      </c>
      <c r="D45414" s="2" t="s">
        <v>461</v>
      </c>
      <c r="E45414" s="2"/>
      <c r="F45414" s="2"/>
      <c r="G45414" s="2"/>
      <c r="H45414" s="2"/>
    </row>
    <row r="45415" spans="2:8">
      <c r="B45415" s="2" t="s">
        <v>45861</v>
      </c>
      <c r="C45415" s="2">
        <v>25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45862</v>
      </c>
      <c r="C45416" s="2">
        <v>28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45863</v>
      </c>
      <c r="C45417" s="2">
        <v>21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45864</v>
      </c>
      <c r="C45418" s="2">
        <v>25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45865</v>
      </c>
      <c r="C45419" s="2">
        <v>26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45866</v>
      </c>
      <c r="C45420" s="2">
        <v>26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45867</v>
      </c>
      <c r="C45421" s="2">
        <v>24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45868</v>
      </c>
      <c r="C45422" s="2">
        <v>19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45869</v>
      </c>
      <c r="C45423" s="2">
        <v>26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45870</v>
      </c>
      <c r="C45424" s="2">
        <v>23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45871</v>
      </c>
      <c r="C45425" s="2">
        <v>22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45872</v>
      </c>
      <c r="C45426" s="2">
        <v>21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45873</v>
      </c>
      <c r="C45427" s="2">
        <v>21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45874</v>
      </c>
      <c r="C45428" s="2">
        <v>26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45875</v>
      </c>
      <c r="C45429" s="2">
        <v>26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45876</v>
      </c>
      <c r="C45430" s="2">
        <v>27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45877</v>
      </c>
      <c r="C45431" s="2">
        <v>29</v>
      </c>
      <c r="D45431" s="2" t="s">
        <v>461</v>
      </c>
      <c r="E45431" s="2"/>
      <c r="F45431" s="2"/>
      <c r="G45431" s="2"/>
      <c r="H45431" s="2"/>
    </row>
    <row r="45432" spans="2:8">
      <c r="B45432" s="2" t="s">
        <v>45878</v>
      </c>
      <c r="C45432" s="2">
        <v>30</v>
      </c>
      <c r="D45432" s="2" t="s">
        <v>461</v>
      </c>
      <c r="E45432" s="2"/>
      <c r="F45432" s="2"/>
      <c r="G45432" s="2"/>
      <c r="H45432" s="2"/>
    </row>
    <row r="45433" spans="2:8">
      <c r="B45433" s="2" t="s">
        <v>45879</v>
      </c>
      <c r="C45433" s="2">
        <v>29</v>
      </c>
      <c r="D45433" s="2" t="s">
        <v>461</v>
      </c>
      <c r="E45433" s="2"/>
      <c r="F45433" s="2"/>
      <c r="G45433" s="2"/>
      <c r="H45433" s="2"/>
    </row>
    <row r="45434" spans="2:8">
      <c r="B45434" s="2" t="s">
        <v>45880</v>
      </c>
      <c r="C45434" s="2">
        <v>26</v>
      </c>
      <c r="D45434" s="2" t="s">
        <v>461</v>
      </c>
      <c r="E45434" s="2"/>
      <c r="F45434" s="2"/>
      <c r="G45434" s="2"/>
      <c r="H45434" s="2"/>
    </row>
    <row r="45435" spans="2:8">
      <c r="B45435" s="2" t="s">
        <v>45881</v>
      </c>
      <c r="C45435" s="2">
        <v>24</v>
      </c>
      <c r="D45435" s="2" t="s">
        <v>461</v>
      </c>
      <c r="E45435" s="2"/>
      <c r="F45435" s="2"/>
      <c r="G45435" s="2"/>
      <c r="H45435" s="2"/>
    </row>
    <row r="45436" spans="2:8">
      <c r="B45436" s="2" t="s">
        <v>45882</v>
      </c>
      <c r="C45436" s="2">
        <v>11</v>
      </c>
      <c r="D45436" s="2" t="s">
        <v>461</v>
      </c>
      <c r="E45436" s="2"/>
      <c r="F45436" s="2"/>
      <c r="G45436" s="2"/>
      <c r="H45436" s="2"/>
    </row>
    <row r="45437" spans="2:8">
      <c r="B45437" s="2" t="s">
        <v>45883</v>
      </c>
      <c r="C45437" s="2">
        <v>31</v>
      </c>
      <c r="D45437" s="2" t="s">
        <v>461</v>
      </c>
      <c r="E45437" s="2"/>
      <c r="F45437" s="2"/>
      <c r="G45437" s="2"/>
      <c r="H45437" s="2"/>
    </row>
    <row r="45438" spans="2:8">
      <c r="B45438" s="2" t="s">
        <v>45884</v>
      </c>
      <c r="C45438" s="2">
        <v>27</v>
      </c>
      <c r="D45438" s="2" t="s">
        <v>461</v>
      </c>
      <c r="E45438" s="2"/>
      <c r="F45438" s="2"/>
      <c r="G45438" s="2"/>
      <c r="H45438" s="2"/>
    </row>
    <row r="45439" spans="2:8">
      <c r="B45439" s="2" t="s">
        <v>45885</v>
      </c>
      <c r="C45439" s="2">
        <v>25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45886</v>
      </c>
      <c r="C45440" s="2">
        <v>23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45887</v>
      </c>
      <c r="C45441" s="2">
        <v>21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45888</v>
      </c>
      <c r="C45442" s="2">
        <v>25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45889</v>
      </c>
      <c r="C45443" s="2">
        <v>28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45890</v>
      </c>
      <c r="C45444" s="2">
        <v>27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45891</v>
      </c>
      <c r="C45445" s="2">
        <v>25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45892</v>
      </c>
      <c r="C45446" s="2">
        <v>22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45893</v>
      </c>
      <c r="C45447" s="2">
        <v>21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45894</v>
      </c>
      <c r="C45448" s="2">
        <v>18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45895</v>
      </c>
      <c r="C45449" s="2">
        <v>21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45896</v>
      </c>
      <c r="C45450" s="2">
        <v>24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45897</v>
      </c>
      <c r="C45451" s="2">
        <v>25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45898</v>
      </c>
      <c r="C45452" s="2">
        <v>26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45899</v>
      </c>
      <c r="C45453" s="2">
        <v>25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45900</v>
      </c>
      <c r="C45454" s="2">
        <v>24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45901</v>
      </c>
      <c r="C45455" s="2">
        <v>23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45902</v>
      </c>
      <c r="C45456" s="2">
        <v>22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45903</v>
      </c>
      <c r="C45457" s="2">
        <v>20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45904</v>
      </c>
      <c r="C45458" s="2">
        <v>25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45905</v>
      </c>
      <c r="C45459" s="2">
        <v>29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45906</v>
      </c>
      <c r="C45460" s="2">
        <v>31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45907</v>
      </c>
      <c r="C45461" s="2">
        <v>32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45908</v>
      </c>
      <c r="C45462" s="2">
        <v>34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45909</v>
      </c>
      <c r="C45463" s="2">
        <v>32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31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45913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35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45916</v>
      </c>
      <c r="C45470" s="2">
        <v>33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45917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45919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37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45924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11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20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45927</v>
      </c>
      <c r="C45481" s="2">
        <v>24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45928</v>
      </c>
      <c r="C45482" s="2">
        <v>24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45929</v>
      </c>
      <c r="C45483" s="2">
        <v>26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45930</v>
      </c>
      <c r="C45484" s="2">
        <v>27</v>
      </c>
      <c r="D45484" s="2" t="s">
        <v>461</v>
      </c>
      <c r="E45484" s="2"/>
      <c r="F45484" s="2"/>
      <c r="G45484" s="2"/>
      <c r="H45484" s="2"/>
    </row>
    <row r="45485" spans="2:8">
      <c r="B45485" s="2" t="s">
        <v>45931</v>
      </c>
      <c r="C45485" s="2">
        <v>28</v>
      </c>
      <c r="D45485" s="2" t="s">
        <v>461</v>
      </c>
      <c r="E45485" s="2"/>
      <c r="F45485" s="2"/>
      <c r="G45485" s="2"/>
      <c r="H45485" s="2"/>
    </row>
    <row r="45486" spans="2:8">
      <c r="B45486" s="2" t="s">
        <v>45932</v>
      </c>
      <c r="C45486" s="2">
        <v>28</v>
      </c>
      <c r="D45486" s="2" t="s">
        <v>461</v>
      </c>
      <c r="E45486" s="2"/>
      <c r="F45486" s="2"/>
      <c r="G45486" s="2"/>
      <c r="H45486" s="2"/>
    </row>
    <row r="45487" spans="2:8">
      <c r="B45487" s="2" t="s">
        <v>45933</v>
      </c>
      <c r="C45487" s="2">
        <v>33</v>
      </c>
      <c r="D45487" s="2" t="s">
        <v>461</v>
      </c>
      <c r="E45487" s="2"/>
      <c r="F45487" s="2"/>
      <c r="G45487" s="2"/>
      <c r="H45487" s="2"/>
    </row>
    <row r="45488" spans="2:8">
      <c r="B45488" s="2" t="s">
        <v>45934</v>
      </c>
      <c r="C45488" s="2">
        <v>32</v>
      </c>
      <c r="D45488" s="2" t="s">
        <v>461</v>
      </c>
      <c r="E45488" s="2"/>
      <c r="F45488" s="2"/>
      <c r="G45488" s="2"/>
      <c r="H45488" s="2"/>
    </row>
    <row r="45489" spans="2:8">
      <c r="B45489" s="2" t="s">
        <v>45935</v>
      </c>
      <c r="C45489" s="2">
        <v>29</v>
      </c>
      <c r="D45489" s="2" t="s">
        <v>461</v>
      </c>
      <c r="E45489" s="2"/>
      <c r="F45489" s="2"/>
      <c r="G45489" s="2"/>
      <c r="H45489" s="2"/>
    </row>
    <row r="45490" spans="2:8">
      <c r="B45490" s="2" t="s">
        <v>45936</v>
      </c>
      <c r="C45490" s="2">
        <v>26</v>
      </c>
      <c r="D45490" s="2" t="s">
        <v>461</v>
      </c>
      <c r="E45490" s="2"/>
      <c r="F45490" s="2"/>
      <c r="G45490" s="2"/>
      <c r="H45490" s="2"/>
    </row>
    <row r="45491" spans="2:8">
      <c r="B45491" s="2" t="s">
        <v>45937</v>
      </c>
      <c r="C45491" s="2">
        <v>25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45938</v>
      </c>
      <c r="C45492" s="2">
        <v>27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45939</v>
      </c>
      <c r="C45493" s="2">
        <v>26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45940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45942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45943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27</v>
      </c>
      <c r="D45503" s="2" t="s">
        <v>461</v>
      </c>
      <c r="E45503" s="2"/>
      <c r="F45503" s="2"/>
      <c r="G45503" s="2"/>
      <c r="H45503" s="2"/>
    </row>
    <row r="45504" spans="2:8">
      <c r="B45504" s="2" t="s">
        <v>45950</v>
      </c>
      <c r="C45504" s="2">
        <v>27</v>
      </c>
      <c r="D45504" s="2" t="s">
        <v>461</v>
      </c>
      <c r="E45504" s="2"/>
      <c r="F45504" s="2"/>
      <c r="G45504" s="2"/>
      <c r="H45504" s="2"/>
    </row>
    <row r="45505" spans="2:8">
      <c r="B45505" s="2" t="s">
        <v>45951</v>
      </c>
      <c r="C45505" s="2">
        <v>28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45952</v>
      </c>
      <c r="C45506" s="2">
        <v>27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45953</v>
      </c>
      <c r="C45507" s="2">
        <v>26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45954</v>
      </c>
      <c r="C45508" s="2">
        <v>26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45955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45966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48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48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47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25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45975</v>
      </c>
      <c r="C45529" s="2">
        <v>27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45976</v>
      </c>
      <c r="C45530" s="2">
        <v>33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45977</v>
      </c>
      <c r="C45531" s="2">
        <v>38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45978</v>
      </c>
      <c r="C45532" s="2">
        <v>37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45979</v>
      </c>
      <c r="C45533" s="2">
        <v>34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45980</v>
      </c>
      <c r="C45534" s="2">
        <v>32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45981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45982</v>
      </c>
      <c r="C45536" s="2">
        <v>32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45983</v>
      </c>
      <c r="C45537" s="2">
        <v>35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45984</v>
      </c>
      <c r="C45538" s="2">
        <v>33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45985</v>
      </c>
      <c r="C45539" s="2">
        <v>32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45986</v>
      </c>
      <c r="C45540" s="2">
        <v>31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45987</v>
      </c>
      <c r="C45541" s="2">
        <v>28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45988</v>
      </c>
      <c r="C45542" s="2">
        <v>27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45989</v>
      </c>
      <c r="C45543" s="2">
        <v>15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45990</v>
      </c>
      <c r="C45544" s="2">
        <v>19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45991</v>
      </c>
      <c r="C45545" s="2">
        <v>23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45992</v>
      </c>
      <c r="C45546" s="2">
        <v>24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45993</v>
      </c>
      <c r="C45547" s="2">
        <v>24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45994</v>
      </c>
      <c r="C45548" s="2">
        <v>31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45995</v>
      </c>
      <c r="C45549" s="2">
        <v>30</v>
      </c>
      <c r="D45549" s="2" t="s">
        <v>461</v>
      </c>
      <c r="E45549" s="2"/>
      <c r="F45549" s="2"/>
      <c r="G45549" s="2"/>
      <c r="H45549" s="2"/>
    </row>
    <row r="45550" spans="2:8">
      <c r="B45550" s="2" t="s">
        <v>45996</v>
      </c>
      <c r="C45550" s="2">
        <v>32</v>
      </c>
      <c r="D45550" s="2" t="s">
        <v>461</v>
      </c>
      <c r="E45550" s="2"/>
      <c r="F45550" s="2"/>
      <c r="G45550" s="2"/>
      <c r="H45550" s="2"/>
    </row>
    <row r="45551" spans="2:8">
      <c r="B45551" s="2" t="s">
        <v>45997</v>
      </c>
      <c r="C45551" s="2">
        <v>33</v>
      </c>
      <c r="D45551" s="2" t="s">
        <v>461</v>
      </c>
      <c r="E45551" s="2"/>
      <c r="F45551" s="2"/>
      <c r="G45551" s="2"/>
      <c r="H45551" s="2"/>
    </row>
    <row r="45552" spans="2:8">
      <c r="B45552" s="2" t="s">
        <v>45998</v>
      </c>
      <c r="C45552" s="2">
        <v>32</v>
      </c>
      <c r="D45552" s="2" t="s">
        <v>461</v>
      </c>
      <c r="E45552" s="2"/>
      <c r="F45552" s="2"/>
      <c r="G45552" s="2"/>
      <c r="H45552" s="2"/>
    </row>
    <row r="45553" spans="2:8">
      <c r="B45553" s="2" t="s">
        <v>45999</v>
      </c>
      <c r="C45553" s="2">
        <v>31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46000</v>
      </c>
      <c r="C45554" s="2">
        <v>29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46001</v>
      </c>
      <c r="C45555" s="2">
        <v>31</v>
      </c>
      <c r="D45555" s="2" t="s">
        <v>461</v>
      </c>
      <c r="E45555" s="2"/>
      <c r="F45555" s="2"/>
      <c r="G45555" s="2"/>
      <c r="H45555" s="2"/>
    </row>
    <row r="45556" spans="2:8">
      <c r="B45556" s="2" t="s">
        <v>46002</v>
      </c>
      <c r="C45556" s="2">
        <v>34</v>
      </c>
      <c r="D45556" s="2" t="s">
        <v>461</v>
      </c>
      <c r="E45556" s="2"/>
      <c r="F45556" s="2"/>
      <c r="G45556" s="2"/>
      <c r="H45556" s="2"/>
    </row>
    <row r="45557" spans="2:8">
      <c r="B45557" s="2" t="s">
        <v>46003</v>
      </c>
      <c r="C45557" s="2">
        <v>34</v>
      </c>
      <c r="D45557" s="2" t="s">
        <v>461</v>
      </c>
      <c r="E45557" s="2"/>
      <c r="F45557" s="2"/>
      <c r="G45557" s="2"/>
      <c r="H45557" s="2"/>
    </row>
    <row r="45558" spans="2:8">
      <c r="B45558" s="2" t="s">
        <v>46004</v>
      </c>
      <c r="C45558" s="2">
        <v>34</v>
      </c>
      <c r="D45558" s="2" t="s">
        <v>461</v>
      </c>
      <c r="E45558" s="2"/>
      <c r="F45558" s="2"/>
      <c r="G45558" s="2"/>
      <c r="H45558" s="2"/>
    </row>
    <row r="45559" spans="2:8">
      <c r="B45559" s="2" t="s">
        <v>46005</v>
      </c>
      <c r="C45559" s="2">
        <v>35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46006</v>
      </c>
      <c r="C45560" s="2">
        <v>33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46007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13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46020</v>
      </c>
      <c r="C45574" s="2">
        <v>13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36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35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39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39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35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46059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46060</v>
      </c>
      <c r="C45614" s="2">
        <v>16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46061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46062</v>
      </c>
      <c r="C45616" s="2">
        <v>17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46063</v>
      </c>
      <c r="C45617" s="2">
        <v>20</v>
      </c>
      <c r="D45617" s="2" t="s">
        <v>461</v>
      </c>
      <c r="E45617" s="2"/>
      <c r="F45617" s="2"/>
      <c r="G45617" s="2"/>
      <c r="H45617" s="2"/>
    </row>
    <row r="45618" spans="2:8">
      <c r="B45618" s="2" t="s">
        <v>46064</v>
      </c>
      <c r="C45618" s="2">
        <v>22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46065</v>
      </c>
      <c r="C45619" s="2">
        <v>21</v>
      </c>
      <c r="D45619" s="2" t="s">
        <v>461</v>
      </c>
      <c r="E45619" s="2"/>
      <c r="F45619" s="2"/>
      <c r="G45619" s="2"/>
      <c r="H45619" s="2"/>
    </row>
    <row r="45620" spans="2:8">
      <c r="B45620" s="2" t="s">
        <v>46066</v>
      </c>
      <c r="C45620" s="2">
        <v>22</v>
      </c>
      <c r="D45620" s="2" t="s">
        <v>461</v>
      </c>
      <c r="E45620" s="2"/>
      <c r="F45620" s="2"/>
      <c r="G45620" s="2"/>
      <c r="H45620" s="2"/>
    </row>
    <row r="45621" spans="2:8">
      <c r="B45621" s="2" t="s">
        <v>46067</v>
      </c>
      <c r="C45621" s="2">
        <v>20</v>
      </c>
      <c r="D45621" s="2" t="s">
        <v>461</v>
      </c>
      <c r="E45621" s="2"/>
      <c r="F45621" s="2"/>
      <c r="G45621" s="2"/>
      <c r="H45621" s="2"/>
    </row>
    <row r="45622" spans="2:8">
      <c r="B45622" s="2" t="s">
        <v>46068</v>
      </c>
      <c r="C45622" s="2">
        <v>18</v>
      </c>
      <c r="D45622" s="2" t="s">
        <v>461</v>
      </c>
      <c r="E45622" s="2"/>
      <c r="F45622" s="2"/>
      <c r="G45622" s="2"/>
      <c r="H45622" s="2"/>
    </row>
    <row r="45623" spans="2:8">
      <c r="B45623" s="2" t="s">
        <v>46069</v>
      </c>
      <c r="C45623" s="2">
        <v>16</v>
      </c>
      <c r="D45623" s="2" t="s">
        <v>461</v>
      </c>
      <c r="E45623" s="2"/>
      <c r="F45623" s="2"/>
      <c r="G45623" s="2"/>
      <c r="H45623" s="2"/>
    </row>
    <row r="45624" spans="2:8">
      <c r="B45624" s="2" t="s">
        <v>46070</v>
      </c>
      <c r="C45624" s="2">
        <v>15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46071</v>
      </c>
      <c r="C45625" s="2">
        <v>14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46072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37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36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46082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46083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46085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46089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46090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46092</v>
      </c>
      <c r="C45646" s="2">
        <v>19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46097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46098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46099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27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46111</v>
      </c>
      <c r="C45665" s="2">
        <v>28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46112</v>
      </c>
      <c r="C45666" s="2">
        <v>31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46113</v>
      </c>
      <c r="C45667" s="2">
        <v>32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46114</v>
      </c>
      <c r="C45668" s="2">
        <v>32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46115</v>
      </c>
      <c r="C45669" s="2">
        <v>32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46116</v>
      </c>
      <c r="C45670" s="2">
        <v>28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46117</v>
      </c>
      <c r="C45671" s="2">
        <v>18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46118</v>
      </c>
      <c r="C45672" s="2">
        <v>18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46119</v>
      </c>
      <c r="C45673" s="2">
        <v>20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46120</v>
      </c>
      <c r="C45674" s="2">
        <v>19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46121</v>
      </c>
      <c r="C45675" s="2">
        <v>17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46122</v>
      </c>
      <c r="C45676" s="2">
        <v>13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46123</v>
      </c>
      <c r="C45677" s="2">
        <v>13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46124</v>
      </c>
      <c r="C45678" s="2">
        <v>16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46125</v>
      </c>
      <c r="C45679" s="2">
        <v>18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46126</v>
      </c>
      <c r="C45680" s="2">
        <v>21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46127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46132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46134</v>
      </c>
      <c r="C45688" s="2">
        <v>16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46135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46136</v>
      </c>
      <c r="C45690" s="2">
        <v>18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46137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46138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46140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21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46143</v>
      </c>
      <c r="C45697" s="2">
        <v>14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46144</v>
      </c>
      <c r="C45698" s="2">
        <v>28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46145</v>
      </c>
      <c r="C45699" s="2">
        <v>28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46146</v>
      </c>
      <c r="C45700" s="2">
        <v>27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46147</v>
      </c>
      <c r="C45701" s="2">
        <v>27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46148</v>
      </c>
      <c r="C45702" s="2">
        <v>26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46149</v>
      </c>
      <c r="C45703" s="2">
        <v>25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46150</v>
      </c>
      <c r="C45704" s="2">
        <v>22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46151</v>
      </c>
      <c r="C45705" s="2">
        <v>22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46152</v>
      </c>
      <c r="C45706" s="2">
        <v>21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46153</v>
      </c>
      <c r="C45707" s="2">
        <v>20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46154</v>
      </c>
      <c r="C45708" s="2">
        <v>19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46155</v>
      </c>
      <c r="C45709" s="2">
        <v>20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46156</v>
      </c>
      <c r="C45710" s="2">
        <v>21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46157</v>
      </c>
      <c r="C45711" s="2">
        <v>22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46158</v>
      </c>
      <c r="C45712" s="2">
        <v>20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46159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23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46169</v>
      </c>
      <c r="C45723" s="2">
        <v>18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46170</v>
      </c>
      <c r="C45724" s="2">
        <v>16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46171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38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26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46179</v>
      </c>
      <c r="C45733" s="2">
        <v>29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46180</v>
      </c>
      <c r="C45734" s="2">
        <v>31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46181</v>
      </c>
      <c r="C45735" s="2">
        <v>29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46182</v>
      </c>
      <c r="C45736" s="2">
        <v>29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46183</v>
      </c>
      <c r="C45737" s="2">
        <v>30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46184</v>
      </c>
      <c r="C45738" s="2">
        <v>31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46185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46186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46189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20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46194</v>
      </c>
      <c r="C45748" s="2">
        <v>23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46195</v>
      </c>
      <c r="C45749" s="2">
        <v>29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46196</v>
      </c>
      <c r="C45750" s="2">
        <v>33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46197</v>
      </c>
      <c r="C45751" s="2">
        <v>34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46198</v>
      </c>
      <c r="C45752" s="2">
        <v>36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46199</v>
      </c>
      <c r="C45753" s="2">
        <v>36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46200</v>
      </c>
      <c r="C45754" s="2">
        <v>26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46201</v>
      </c>
      <c r="C45755" s="2">
        <v>30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46202</v>
      </c>
      <c r="C45756" s="2">
        <v>30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46203</v>
      </c>
      <c r="C45757" s="2">
        <v>29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46204</v>
      </c>
      <c r="C45758" s="2">
        <v>28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46205</v>
      </c>
      <c r="C45759" s="2">
        <v>25</v>
      </c>
      <c r="D45759" s="2" t="s">
        <v>461</v>
      </c>
      <c r="E45759" s="2"/>
      <c r="F45759" s="2"/>
      <c r="G45759" s="2"/>
      <c r="H45759" s="2"/>
    </row>
    <row r="45760" spans="2:8">
      <c r="B45760" s="2" t="s">
        <v>46206</v>
      </c>
      <c r="C45760" s="2">
        <v>25</v>
      </c>
      <c r="D45760" s="2" t="s">
        <v>461</v>
      </c>
      <c r="E45760" s="2"/>
      <c r="F45760" s="2"/>
      <c r="G45760" s="2"/>
      <c r="H45760" s="2"/>
    </row>
    <row r="45761" spans="2:8">
      <c r="B45761" s="2" t="s">
        <v>46207</v>
      </c>
      <c r="C45761" s="2">
        <v>31</v>
      </c>
      <c r="D45761" s="2" t="s">
        <v>461</v>
      </c>
      <c r="E45761" s="2"/>
      <c r="F45761" s="2"/>
      <c r="G45761" s="2"/>
      <c r="H45761" s="2"/>
    </row>
    <row r="45762" spans="2:8">
      <c r="B45762" s="2" t="s">
        <v>46208</v>
      </c>
      <c r="C45762" s="2">
        <v>30</v>
      </c>
      <c r="D45762" s="2" t="s">
        <v>461</v>
      </c>
      <c r="E45762" s="2"/>
      <c r="F45762" s="2"/>
      <c r="G45762" s="2"/>
      <c r="H45762" s="2"/>
    </row>
    <row r="45763" spans="2:8">
      <c r="B45763" s="2" t="s">
        <v>46209</v>
      </c>
      <c r="C45763" s="2">
        <v>29</v>
      </c>
      <c r="D45763" s="2" t="s">
        <v>461</v>
      </c>
      <c r="E45763" s="2"/>
      <c r="F45763" s="2"/>
      <c r="G45763" s="2"/>
      <c r="H45763" s="2"/>
    </row>
    <row r="45764" spans="2:8">
      <c r="B45764" s="2" t="s">
        <v>46210</v>
      </c>
      <c r="C45764" s="2">
        <v>29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46211</v>
      </c>
      <c r="C45765" s="2">
        <v>27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46212</v>
      </c>
      <c r="C45766" s="2">
        <v>25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46213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29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46218</v>
      </c>
      <c r="C45772" s="2">
        <v>29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46219</v>
      </c>
      <c r="C45773" s="2">
        <v>28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46220</v>
      </c>
      <c r="C45774" s="2">
        <v>33</v>
      </c>
      <c r="D45774" s="2" t="s">
        <v>461</v>
      </c>
      <c r="E45774" s="2"/>
      <c r="F45774" s="2"/>
      <c r="G45774" s="2"/>
      <c r="H45774" s="2"/>
    </row>
    <row r="45775" spans="2:8">
      <c r="B45775" s="2" t="s">
        <v>46221</v>
      </c>
      <c r="C45775" s="2">
        <v>41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46222</v>
      </c>
      <c r="C45776" s="2">
        <v>43</v>
      </c>
      <c r="D45776" s="2" t="s">
        <v>461</v>
      </c>
      <c r="E45776" s="2"/>
      <c r="F45776" s="2"/>
      <c r="G45776" s="2"/>
      <c r="H45776" s="2"/>
    </row>
    <row r="45777" spans="2:8">
      <c r="B45777" s="2" t="s">
        <v>46223</v>
      </c>
      <c r="C45777" s="2">
        <v>43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46224</v>
      </c>
      <c r="C45778" s="2">
        <v>39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46225</v>
      </c>
      <c r="C45779" s="2">
        <v>32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46226</v>
      </c>
      <c r="C45780" s="2">
        <v>22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46227</v>
      </c>
      <c r="C45781" s="2">
        <v>23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46228</v>
      </c>
      <c r="C45782" s="2">
        <v>24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46229</v>
      </c>
      <c r="C45783" s="2">
        <v>25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46230</v>
      </c>
      <c r="C45784" s="2">
        <v>26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46231</v>
      </c>
      <c r="C45785" s="2">
        <v>27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46232</v>
      </c>
      <c r="C45786" s="2">
        <v>27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46233</v>
      </c>
      <c r="C45787" s="2">
        <v>27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46234</v>
      </c>
      <c r="C45788" s="2">
        <v>26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46235</v>
      </c>
      <c r="C45789" s="2">
        <v>18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46236</v>
      </c>
      <c r="C45790" s="2">
        <v>22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46237</v>
      </c>
      <c r="C45791" s="2">
        <v>30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46238</v>
      </c>
      <c r="C45792" s="2">
        <v>5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46239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46240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46251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46253</v>
      </c>
      <c r="C45807" s="2">
        <v>21</v>
      </c>
      <c r="D45807" s="2" t="s">
        <v>461</v>
      </c>
      <c r="E45807" s="2"/>
      <c r="F45807" s="2"/>
      <c r="G45807" s="2"/>
      <c r="H45807" s="2"/>
    </row>
    <row r="45808" spans="2:8">
      <c r="B45808" s="2" t="s">
        <v>46254</v>
      </c>
      <c r="C45808" s="2">
        <v>25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46255</v>
      </c>
      <c r="C45809" s="2">
        <v>30</v>
      </c>
      <c r="D45809" s="2" t="s">
        <v>461</v>
      </c>
      <c r="E45809" s="2"/>
      <c r="F45809" s="2"/>
      <c r="G45809" s="2"/>
      <c r="H45809" s="2"/>
    </row>
    <row r="45810" spans="2:8">
      <c r="B45810" s="2" t="s">
        <v>46256</v>
      </c>
      <c r="C45810" s="2">
        <v>31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46257</v>
      </c>
      <c r="C45811" s="2">
        <v>31</v>
      </c>
      <c r="D45811" s="2" t="s">
        <v>461</v>
      </c>
      <c r="E45811" s="2"/>
      <c r="F45811" s="2"/>
      <c r="G45811" s="2"/>
      <c r="H45811" s="2"/>
    </row>
    <row r="45812" spans="2:8">
      <c r="B45812" s="2" t="s">
        <v>46258</v>
      </c>
      <c r="C45812" s="2">
        <v>28</v>
      </c>
      <c r="D45812" s="2" t="s">
        <v>461</v>
      </c>
      <c r="E45812" s="2"/>
      <c r="F45812" s="2"/>
      <c r="G45812" s="2"/>
      <c r="H45812" s="2"/>
    </row>
    <row r="45813" spans="2:8">
      <c r="B45813" s="2" t="s">
        <v>46259</v>
      </c>
      <c r="C45813" s="2">
        <v>25</v>
      </c>
      <c r="D45813" s="2" t="s">
        <v>461</v>
      </c>
      <c r="E45813" s="2"/>
      <c r="F45813" s="2"/>
      <c r="G45813" s="2"/>
      <c r="H45813" s="2"/>
    </row>
    <row r="45814" spans="2:8">
      <c r="B45814" s="2" t="s">
        <v>46260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26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46273</v>
      </c>
      <c r="C45827" s="2">
        <v>29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46274</v>
      </c>
      <c r="C45828" s="2">
        <v>28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46275</v>
      </c>
      <c r="C45829" s="2">
        <v>29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46276</v>
      </c>
      <c r="C45830" s="2">
        <v>29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46277</v>
      </c>
      <c r="C45831" s="2">
        <v>30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46278</v>
      </c>
      <c r="C45832" s="2">
        <v>30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46279</v>
      </c>
      <c r="C45833" s="2">
        <v>19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46280</v>
      </c>
      <c r="C45834" s="2">
        <v>24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46281</v>
      </c>
      <c r="C45835" s="2">
        <v>28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46282</v>
      </c>
      <c r="C45836" s="2">
        <v>29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46283</v>
      </c>
      <c r="C45837" s="2">
        <v>29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46284</v>
      </c>
      <c r="C45838" s="2">
        <v>30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46285</v>
      </c>
      <c r="C45839" s="2">
        <v>27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46286</v>
      </c>
      <c r="C45840" s="2">
        <v>25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46287</v>
      </c>
      <c r="C45841" s="2">
        <v>20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46288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30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46296</v>
      </c>
      <c r="C45850" s="2">
        <v>34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46297</v>
      </c>
      <c r="C45851" s="2">
        <v>34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46298</v>
      </c>
      <c r="C45852" s="2">
        <v>29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46299</v>
      </c>
      <c r="C45853" s="2">
        <v>24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46300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46301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37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46325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46326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26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46330</v>
      </c>
      <c r="C45884" s="2">
        <v>35</v>
      </c>
      <c r="D45884" s="2" t="s">
        <v>461</v>
      </c>
      <c r="E45884" s="2"/>
      <c r="F45884" s="2"/>
      <c r="G45884" s="2"/>
      <c r="H45884" s="2"/>
    </row>
    <row r="45885" spans="2:8">
      <c r="B45885" s="2" t="s">
        <v>46331</v>
      </c>
      <c r="C45885" s="2">
        <v>41</v>
      </c>
      <c r="D45885" s="2" t="s">
        <v>461</v>
      </c>
      <c r="E45885" s="2"/>
      <c r="F45885" s="2"/>
      <c r="G45885" s="2"/>
      <c r="H45885" s="2"/>
    </row>
    <row r="45886" spans="2:8">
      <c r="B45886" s="2" t="s">
        <v>46332</v>
      </c>
      <c r="C45886" s="2">
        <v>40</v>
      </c>
      <c r="D45886" s="2" t="s">
        <v>461</v>
      </c>
      <c r="E45886" s="2"/>
      <c r="F45886" s="2"/>
      <c r="G45886" s="2"/>
      <c r="H45886" s="2"/>
    </row>
    <row r="45887" spans="2:8">
      <c r="B45887" s="2" t="s">
        <v>46333</v>
      </c>
      <c r="C45887" s="2">
        <v>37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46334</v>
      </c>
      <c r="C45888" s="2">
        <v>36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46335</v>
      </c>
      <c r="C45889" s="2">
        <v>38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39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39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20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46342</v>
      </c>
      <c r="C45896" s="2">
        <v>25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46343</v>
      </c>
      <c r="C45897" s="2">
        <v>26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46344</v>
      </c>
      <c r="C45898" s="2">
        <v>26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46345</v>
      </c>
      <c r="C45899" s="2">
        <v>25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46346</v>
      </c>
      <c r="C45900" s="2">
        <v>25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46347</v>
      </c>
      <c r="C45901" s="2">
        <v>24</v>
      </c>
      <c r="D45901" s="2" t="s">
        <v>461</v>
      </c>
      <c r="E45901" s="2"/>
      <c r="F45901" s="2"/>
      <c r="G45901" s="2"/>
      <c r="H45901" s="2"/>
    </row>
    <row r="45902" spans="2:8">
      <c r="B45902" s="2" t="s">
        <v>46348</v>
      </c>
      <c r="C45902" s="2">
        <v>22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46349</v>
      </c>
      <c r="C45903" s="2">
        <v>24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46350</v>
      </c>
      <c r="C45904" s="2">
        <v>30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46351</v>
      </c>
      <c r="C45905" s="2">
        <v>30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46352</v>
      </c>
      <c r="C45906" s="2">
        <v>26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46353</v>
      </c>
      <c r="C45907" s="2">
        <v>22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46354</v>
      </c>
      <c r="C45908" s="2">
        <v>20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46355</v>
      </c>
      <c r="C45909" s="2">
        <v>22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46356</v>
      </c>
      <c r="C45910" s="2">
        <v>22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46357</v>
      </c>
      <c r="C45911" s="2">
        <v>32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46358</v>
      </c>
      <c r="C45912" s="2">
        <v>30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46359</v>
      </c>
      <c r="C45913" s="2">
        <v>29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46360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31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46365</v>
      </c>
      <c r="C45919" s="2">
        <v>36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46366</v>
      </c>
      <c r="C45920" s="2">
        <v>46</v>
      </c>
      <c r="D45920" s="2" t="s">
        <v>461</v>
      </c>
      <c r="E45920" s="2"/>
      <c r="F45920" s="2"/>
      <c r="G45920" s="2"/>
      <c r="H45920" s="2"/>
    </row>
    <row r="45921" spans="2:8">
      <c r="B45921" s="2" t="s">
        <v>46367</v>
      </c>
      <c r="C45921" s="2">
        <v>43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46368</v>
      </c>
      <c r="C45922" s="2">
        <v>37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46369</v>
      </c>
      <c r="C45923" s="2">
        <v>28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46370</v>
      </c>
      <c r="C45924" s="2">
        <v>30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46371</v>
      </c>
      <c r="C45925" s="2">
        <v>30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46372</v>
      </c>
      <c r="C45926" s="2">
        <v>31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46373</v>
      </c>
      <c r="C45927" s="2">
        <v>30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46374</v>
      </c>
      <c r="C45928" s="2">
        <v>28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46375</v>
      </c>
      <c r="C45929" s="2">
        <v>24</v>
      </c>
      <c r="D45929" s="2" t="s">
        <v>461</v>
      </c>
      <c r="E45929" s="2"/>
      <c r="F45929" s="2"/>
      <c r="G45929" s="2"/>
      <c r="H45929" s="2"/>
    </row>
    <row r="45930" spans="2:8">
      <c r="B45930" s="2" t="s">
        <v>46376</v>
      </c>
      <c r="C45930" s="2">
        <v>17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46377</v>
      </c>
      <c r="C45931" s="2">
        <v>20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46378</v>
      </c>
      <c r="C45932" s="2">
        <v>22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46379</v>
      </c>
      <c r="C45933" s="2">
        <v>25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46380</v>
      </c>
      <c r="C45934" s="2">
        <v>28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46381</v>
      </c>
      <c r="C45935" s="2">
        <v>29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46382</v>
      </c>
      <c r="C45936" s="2">
        <v>28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46383</v>
      </c>
      <c r="C45937" s="2">
        <v>24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46384</v>
      </c>
      <c r="C45938" s="2">
        <v>20</v>
      </c>
      <c r="D45938" s="2" t="s">
        <v>461</v>
      </c>
      <c r="E45938" s="2"/>
      <c r="F45938" s="2"/>
      <c r="G45938" s="2"/>
      <c r="H45938" s="2"/>
    </row>
    <row r="45939" spans="2:8">
      <c r="B45939" s="2" t="s">
        <v>46385</v>
      </c>
      <c r="C45939" s="2">
        <v>25</v>
      </c>
      <c r="D45939" s="2" t="s">
        <v>461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46387</v>
      </c>
      <c r="C45941" s="2">
        <v>30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46388</v>
      </c>
      <c r="C45942" s="2">
        <v>31</v>
      </c>
      <c r="D45942" s="2" t="s">
        <v>461</v>
      </c>
      <c r="E45942" s="2"/>
      <c r="F45942" s="2"/>
      <c r="G45942" s="2"/>
      <c r="H45942" s="2"/>
    </row>
    <row r="45943" spans="2:8">
      <c r="B45943" s="2" t="s">
        <v>46389</v>
      </c>
      <c r="C45943" s="2">
        <v>32</v>
      </c>
      <c r="D45943" s="2" t="s">
        <v>461</v>
      </c>
      <c r="E45943" s="2"/>
      <c r="F45943" s="2"/>
      <c r="G45943" s="2"/>
      <c r="H45943" s="2"/>
    </row>
    <row r="45944" spans="2:8">
      <c r="B45944" s="2" t="s">
        <v>46390</v>
      </c>
      <c r="C45944" s="2">
        <v>27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46391</v>
      </c>
      <c r="C45945" s="2">
        <v>29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46392</v>
      </c>
      <c r="C45946" s="2">
        <v>22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46393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46396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14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28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46403</v>
      </c>
      <c r="C45957" s="2">
        <v>33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46404</v>
      </c>
      <c r="C45958" s="2">
        <v>37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46405</v>
      </c>
      <c r="C45959" s="2">
        <v>37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46406</v>
      </c>
      <c r="C45960" s="2">
        <v>34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46407</v>
      </c>
      <c r="C45961" s="2">
        <v>32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46408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46418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46419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46420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27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46431</v>
      </c>
      <c r="C45985" s="2">
        <v>32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46432</v>
      </c>
      <c r="C45986" s="2">
        <v>31</v>
      </c>
      <c r="D45986" s="2" t="s">
        <v>461</v>
      </c>
      <c r="E45986" s="2"/>
      <c r="F45986" s="2"/>
      <c r="G45986" s="2"/>
      <c r="H45986" s="2"/>
    </row>
    <row r="45987" spans="2:8">
      <c r="B45987" s="2" t="s">
        <v>46433</v>
      </c>
      <c r="C45987" s="2">
        <v>30</v>
      </c>
      <c r="D45987" s="2" t="s">
        <v>461</v>
      </c>
      <c r="E45987" s="2"/>
      <c r="F45987" s="2"/>
      <c r="G45987" s="2"/>
      <c r="H45987" s="2"/>
    </row>
    <row r="45988" spans="2:8">
      <c r="B45988" s="2" t="s">
        <v>46434</v>
      </c>
      <c r="C45988" s="2">
        <v>30</v>
      </c>
      <c r="D45988" s="2" t="s">
        <v>461</v>
      </c>
      <c r="E45988" s="2"/>
      <c r="F45988" s="2"/>
      <c r="G45988" s="2"/>
      <c r="H45988" s="2"/>
    </row>
    <row r="45989" spans="2:8">
      <c r="B45989" s="2" t="s">
        <v>46435</v>
      </c>
      <c r="C45989" s="2">
        <v>28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46438</v>
      </c>
      <c r="C45992" s="2">
        <v>28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46439</v>
      </c>
      <c r="C45993" s="2">
        <v>28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46440</v>
      </c>
      <c r="C45994" s="2">
        <v>28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46441</v>
      </c>
      <c r="C45995" s="2">
        <v>28</v>
      </c>
      <c r="D45995" s="2" t="s">
        <v>461</v>
      </c>
      <c r="E45995" s="2"/>
      <c r="F45995" s="2"/>
      <c r="G45995" s="2"/>
      <c r="H45995" s="2"/>
    </row>
    <row r="45996" spans="2:8">
      <c r="B45996" s="2" t="s">
        <v>46442</v>
      </c>
      <c r="C45996" s="2">
        <v>28</v>
      </c>
      <c r="D45996" s="2" t="s">
        <v>461</v>
      </c>
      <c r="E45996" s="2"/>
      <c r="F45996" s="2"/>
      <c r="G45996" s="2"/>
      <c r="H45996" s="2"/>
    </row>
    <row r="45997" spans="2:8">
      <c r="B45997" s="2" t="s">
        <v>46443</v>
      </c>
      <c r="C45997" s="2">
        <v>19</v>
      </c>
      <c r="D45997" s="2" t="s">
        <v>461</v>
      </c>
      <c r="E45997" s="2"/>
      <c r="F45997" s="2"/>
      <c r="G45997" s="2"/>
      <c r="H45997" s="2"/>
    </row>
    <row r="45998" spans="2:8">
      <c r="B45998" s="2" t="s">
        <v>46444</v>
      </c>
      <c r="C45998" s="2">
        <v>28</v>
      </c>
      <c r="D45998" s="2" t="s">
        <v>461</v>
      </c>
      <c r="E45998" s="2"/>
      <c r="F45998" s="2"/>
      <c r="G45998" s="2"/>
      <c r="H45998" s="2"/>
    </row>
    <row r="45999" spans="2:8">
      <c r="B45999" s="2" t="s">
        <v>46445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36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46452</v>
      </c>
      <c r="C46006" s="2">
        <v>38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39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46463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46464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46465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15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14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21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46485</v>
      </c>
      <c r="C46039" s="2">
        <v>23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46486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39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27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46489</v>
      </c>
      <c r="C46043" s="2">
        <v>23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46490</v>
      </c>
      <c r="C46044" s="2">
        <v>26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46491</v>
      </c>
      <c r="C46045" s="2">
        <v>29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461</v>
      </c>
      <c r="E46046" s="2"/>
      <c r="F46046" s="2"/>
      <c r="G46046" s="2"/>
      <c r="H46046" s="2"/>
    </row>
    <row r="46047" spans="2:8">
      <c r="B46047" s="2" t="s">
        <v>46493</v>
      </c>
      <c r="C46047" s="2">
        <v>30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46494</v>
      </c>
      <c r="C46048" s="2">
        <v>29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46495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37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46498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46499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46500</v>
      </c>
      <c r="C46054" s="2">
        <v>33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46501</v>
      </c>
      <c r="C46055" s="2">
        <v>32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46502</v>
      </c>
      <c r="C46056" s="2">
        <v>32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46503</v>
      </c>
      <c r="C46057" s="2">
        <v>31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46504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46507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46508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46509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46510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46511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28</v>
      </c>
      <c r="D46066" s="2" t="s">
        <v>461</v>
      </c>
      <c r="E46066" s="2"/>
      <c r="F46066" s="2"/>
      <c r="G46066" s="2"/>
      <c r="H46066" s="2"/>
    </row>
    <row r="46067" spans="2:8">
      <c r="B46067" s="2" t="s">
        <v>46513</v>
      </c>
      <c r="C46067" s="2">
        <v>26</v>
      </c>
      <c r="D46067" s="2" t="s">
        <v>461</v>
      </c>
      <c r="E46067" s="2"/>
      <c r="F46067" s="2"/>
      <c r="G46067" s="2"/>
      <c r="H46067" s="2"/>
    </row>
    <row r="46068" spans="2:8">
      <c r="B46068" s="2" t="s">
        <v>46514</v>
      </c>
      <c r="C46068" s="2">
        <v>25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46515</v>
      </c>
      <c r="C46069" s="2">
        <v>25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46516</v>
      </c>
      <c r="C46070" s="2">
        <v>24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46517</v>
      </c>
      <c r="C46071" s="2">
        <v>23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46518</v>
      </c>
      <c r="C46072" s="2">
        <v>39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46519</v>
      </c>
      <c r="C46073" s="2">
        <v>37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46520</v>
      </c>
      <c r="C46074" s="2">
        <v>32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46521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46526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46539</v>
      </c>
      <c r="C46093" s="2">
        <v>19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46540</v>
      </c>
      <c r="C46094" s="2">
        <v>19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46541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46542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14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15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46550</v>
      </c>
      <c r="C46104" s="2">
        <v>19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46551</v>
      </c>
      <c r="C46105" s="2">
        <v>21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46552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24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46556</v>
      </c>
      <c r="C46110" s="2">
        <v>25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46557</v>
      </c>
      <c r="C46111" s="2">
        <v>25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46558</v>
      </c>
      <c r="C46112" s="2">
        <v>24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46559</v>
      </c>
      <c r="C46113" s="2">
        <v>24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46560</v>
      </c>
      <c r="C46114" s="2">
        <v>24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46561</v>
      </c>
      <c r="C46115" s="2">
        <v>23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46562</v>
      </c>
      <c r="C46116" s="2">
        <v>29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46563</v>
      </c>
      <c r="C46117" s="2">
        <v>30</v>
      </c>
      <c r="D46117" s="2" t="s">
        <v>461</v>
      </c>
      <c r="E46117" s="2"/>
      <c r="F46117" s="2"/>
      <c r="G46117" s="2"/>
      <c r="H46117" s="2"/>
    </row>
    <row r="46118" spans="2:8">
      <c r="B46118" s="2" t="s">
        <v>46564</v>
      </c>
      <c r="C46118" s="2">
        <v>28</v>
      </c>
      <c r="D46118" s="2" t="s">
        <v>461</v>
      </c>
      <c r="E46118" s="2"/>
      <c r="F46118" s="2"/>
      <c r="G46118" s="2"/>
      <c r="H46118" s="2"/>
    </row>
    <row r="46119" spans="2:8">
      <c r="B46119" s="2" t="s">
        <v>46565</v>
      </c>
      <c r="C46119" s="2">
        <v>29</v>
      </c>
      <c r="D46119" s="2" t="s">
        <v>461</v>
      </c>
      <c r="E46119" s="2"/>
      <c r="F46119" s="2"/>
      <c r="G46119" s="2"/>
      <c r="H46119" s="2"/>
    </row>
    <row r="46120" spans="2:8">
      <c r="B46120" s="2" t="s">
        <v>46566</v>
      </c>
      <c r="C46120" s="2">
        <v>28</v>
      </c>
      <c r="D46120" s="2" t="s">
        <v>461</v>
      </c>
      <c r="E46120" s="2"/>
      <c r="F46120" s="2"/>
      <c r="G46120" s="2"/>
      <c r="H46120" s="2"/>
    </row>
    <row r="46121" spans="2:8">
      <c r="B46121" s="2" t="s">
        <v>46567</v>
      </c>
      <c r="C46121" s="2">
        <v>28</v>
      </c>
      <c r="D46121" s="2" t="s">
        <v>461</v>
      </c>
      <c r="E46121" s="2"/>
      <c r="F46121" s="2"/>
      <c r="G46121" s="2"/>
      <c r="H46121" s="2"/>
    </row>
    <row r="46122" spans="2:8">
      <c r="B46122" s="2" t="s">
        <v>46568</v>
      </c>
      <c r="C46122" s="2">
        <v>24</v>
      </c>
      <c r="D46122" s="2" t="s">
        <v>461</v>
      </c>
      <c r="E46122" s="2"/>
      <c r="F46122" s="2"/>
      <c r="G46122" s="2"/>
      <c r="H46122" s="2"/>
    </row>
    <row r="46123" spans="2:8">
      <c r="B46123" s="2" t="s">
        <v>46569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16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46578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46579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46580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46581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16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16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46587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46589</v>
      </c>
      <c r="C46143" s="2">
        <v>19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46590</v>
      </c>
      <c r="C46144" s="2">
        <v>35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46591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46592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46593</v>
      </c>
      <c r="C46147" s="2">
        <v>38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46594</v>
      </c>
      <c r="C46148" s="2">
        <v>21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46595</v>
      </c>
      <c r="C46149" s="2">
        <v>20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46596</v>
      </c>
      <c r="C46150" s="2">
        <v>22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46597</v>
      </c>
      <c r="C46151" s="2">
        <v>23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46598</v>
      </c>
      <c r="C46152" s="2">
        <v>22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46599</v>
      </c>
      <c r="C46153" s="2">
        <v>23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46600</v>
      </c>
      <c r="C46154" s="2">
        <v>23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46601</v>
      </c>
      <c r="C46155" s="2">
        <v>22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46602</v>
      </c>
      <c r="C46156" s="2">
        <v>21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46603</v>
      </c>
      <c r="C46157" s="2">
        <v>21</v>
      </c>
      <c r="D46157" s="2" t="s">
        <v>461</v>
      </c>
      <c r="E46157" s="2"/>
      <c r="F46157" s="2"/>
      <c r="G46157" s="2"/>
      <c r="H46157" s="2"/>
    </row>
    <row r="46158" spans="2:8">
      <c r="B46158" s="2" t="s">
        <v>46604</v>
      </c>
      <c r="C46158" s="2">
        <v>20</v>
      </c>
      <c r="D46158" s="2" t="s">
        <v>461</v>
      </c>
      <c r="E46158" s="2"/>
      <c r="F46158" s="2"/>
      <c r="G46158" s="2"/>
      <c r="H46158" s="2"/>
    </row>
    <row r="46159" spans="2:8">
      <c r="B46159" s="2" t="s">
        <v>46605</v>
      </c>
      <c r="C46159" s="2">
        <v>32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46606</v>
      </c>
      <c r="C46160" s="2">
        <v>37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46607</v>
      </c>
      <c r="C46161" s="2">
        <v>39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46608</v>
      </c>
      <c r="C46162" s="2">
        <v>38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46609</v>
      </c>
      <c r="C46163" s="2">
        <v>35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46610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37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37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16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15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46638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46639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46640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46641</v>
      </c>
      <c r="C46195" s="2">
        <v>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46642</v>
      </c>
      <c r="C46196" s="2">
        <v>22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46643</v>
      </c>
      <c r="C46197" s="2">
        <v>25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46644</v>
      </c>
      <c r="C46198" s="2">
        <v>27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46645</v>
      </c>
      <c r="C46199" s="2">
        <v>26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46646</v>
      </c>
      <c r="C46200" s="2">
        <v>27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46647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36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46651</v>
      </c>
      <c r="C46205" s="2">
        <v>36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46652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25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46654</v>
      </c>
      <c r="C46208" s="2">
        <v>30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46655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46657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20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46661</v>
      </c>
      <c r="C46215" s="2">
        <v>30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46662</v>
      </c>
      <c r="C46216" s="2">
        <v>34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46663</v>
      </c>
      <c r="C46217" s="2">
        <v>35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46664</v>
      </c>
      <c r="C46218" s="2">
        <v>34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46665</v>
      </c>
      <c r="C46219" s="2">
        <v>33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46667</v>
      </c>
      <c r="C46221" s="2">
        <v>19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46668</v>
      </c>
      <c r="C46222" s="2">
        <v>23</v>
      </c>
      <c r="D46222" s="2" t="s">
        <v>461</v>
      </c>
      <c r="E46222" s="2"/>
      <c r="F46222" s="2"/>
      <c r="G46222" s="2"/>
      <c r="H46222" s="2"/>
    </row>
    <row r="46223" spans="2:8">
      <c r="B46223" s="2" t="s">
        <v>46669</v>
      </c>
      <c r="C46223" s="2">
        <v>25</v>
      </c>
      <c r="D46223" s="2" t="s">
        <v>461</v>
      </c>
      <c r="E46223" s="2"/>
      <c r="F46223" s="2"/>
      <c r="G46223" s="2"/>
      <c r="H46223" s="2"/>
    </row>
    <row r="46224" spans="2:8">
      <c r="B46224" s="2" t="s">
        <v>46670</v>
      </c>
      <c r="C46224" s="2">
        <v>27</v>
      </c>
      <c r="D46224" s="2" t="s">
        <v>461</v>
      </c>
      <c r="E46224" s="2"/>
      <c r="F46224" s="2"/>
      <c r="G46224" s="2"/>
      <c r="H46224" s="2"/>
    </row>
    <row r="46225" spans="2:8">
      <c r="B46225" s="2" t="s">
        <v>46671</v>
      </c>
      <c r="C46225" s="2">
        <v>29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46672</v>
      </c>
      <c r="C46226" s="2">
        <v>27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46673</v>
      </c>
      <c r="C46227" s="2">
        <v>27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46674</v>
      </c>
      <c r="C46228" s="2">
        <v>27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46675</v>
      </c>
      <c r="C46229" s="2">
        <v>39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40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39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16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46683</v>
      </c>
      <c r="C46237" s="2">
        <v>32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46684</v>
      </c>
      <c r="C46238" s="2">
        <v>29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46685</v>
      </c>
      <c r="C46239" s="2">
        <v>32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46686</v>
      </c>
      <c r="C46240" s="2">
        <v>39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46687</v>
      </c>
      <c r="C46241" s="2">
        <v>40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46688</v>
      </c>
      <c r="C46242" s="2">
        <v>40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46689</v>
      </c>
      <c r="C46243" s="2">
        <v>39</v>
      </c>
      <c r="D46243" s="2" t="s">
        <v>461</v>
      </c>
      <c r="E46243" s="2"/>
      <c r="F46243" s="2"/>
      <c r="G46243" s="2"/>
      <c r="H46243" s="2"/>
    </row>
    <row r="46244" spans="2:8">
      <c r="B46244" s="2" t="s">
        <v>46690</v>
      </c>
      <c r="C46244" s="2">
        <v>37</v>
      </c>
      <c r="D46244" s="2" t="s">
        <v>461</v>
      </c>
      <c r="E46244" s="2"/>
      <c r="F46244" s="2"/>
      <c r="G46244" s="2"/>
      <c r="H46244" s="2"/>
    </row>
    <row r="46245" spans="2:8">
      <c r="B46245" s="2" t="s">
        <v>46691</v>
      </c>
      <c r="C46245" s="2">
        <v>24</v>
      </c>
      <c r="D46245" s="2" t="s">
        <v>461</v>
      </c>
      <c r="E46245" s="2"/>
      <c r="F46245" s="2"/>
      <c r="G46245" s="2"/>
      <c r="H46245" s="2"/>
    </row>
    <row r="46246" spans="2:8">
      <c r="B46246" s="2" t="s">
        <v>46692</v>
      </c>
      <c r="C46246" s="2">
        <v>29</v>
      </c>
      <c r="D46246" s="2" t="s">
        <v>461</v>
      </c>
      <c r="E46246" s="2"/>
      <c r="F46246" s="2"/>
      <c r="G46246" s="2"/>
      <c r="H46246" s="2"/>
    </row>
    <row r="46247" spans="2:8">
      <c r="B46247" s="2" t="s">
        <v>46693</v>
      </c>
      <c r="C46247" s="2">
        <v>37</v>
      </c>
      <c r="D46247" s="2" t="s">
        <v>461</v>
      </c>
      <c r="E46247" s="2"/>
      <c r="F46247" s="2"/>
      <c r="G46247" s="2"/>
      <c r="H46247" s="2"/>
    </row>
    <row r="46248" spans="2:8">
      <c r="B46248" s="2" t="s">
        <v>46694</v>
      </c>
      <c r="C46248" s="2">
        <v>37</v>
      </c>
      <c r="D46248" s="2" t="s">
        <v>461</v>
      </c>
      <c r="E46248" s="2"/>
      <c r="F46248" s="2"/>
      <c r="G46248" s="2"/>
      <c r="H46248" s="2"/>
    </row>
    <row r="46249" spans="2:8">
      <c r="B46249" s="2" t="s">
        <v>46695</v>
      </c>
      <c r="C46249" s="2">
        <v>39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46696</v>
      </c>
      <c r="C46250" s="2">
        <v>35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46697</v>
      </c>
      <c r="C46251" s="2">
        <v>31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46698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46702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14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12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19</v>
      </c>
      <c r="D46267" s="2" t="s">
        <v>461</v>
      </c>
      <c r="E46267" s="2"/>
      <c r="F46267" s="2"/>
      <c r="G46267" s="2"/>
      <c r="H46267" s="2"/>
    </row>
    <row r="46268" spans="2:8">
      <c r="B46268" s="2" t="s">
        <v>46714</v>
      </c>
      <c r="C46268" s="2">
        <v>20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46715</v>
      </c>
      <c r="C46269" s="2">
        <v>19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46716</v>
      </c>
      <c r="C46270" s="2">
        <v>16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46717</v>
      </c>
      <c r="C46271" s="2">
        <v>16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46718</v>
      </c>
      <c r="C46272" s="2">
        <v>17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46719</v>
      </c>
      <c r="C46273" s="2">
        <v>17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46720</v>
      </c>
      <c r="C46274" s="2">
        <v>17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46721</v>
      </c>
      <c r="C46275" s="2">
        <v>16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46722</v>
      </c>
      <c r="C46276" s="2">
        <v>17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46723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10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46731</v>
      </c>
      <c r="C46285" s="2">
        <v>12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46732</v>
      </c>
      <c r="C46286" s="2">
        <v>10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46733</v>
      </c>
      <c r="C46287" s="2">
        <v>5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46734</v>
      </c>
      <c r="C46288" s="2">
        <v>8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46735</v>
      </c>
      <c r="C46289" s="2">
        <v>8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46736</v>
      </c>
      <c r="C46290" s="2">
        <v>9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46737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46741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46742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18</v>
      </c>
      <c r="D46298" s="2" t="s">
        <v>461</v>
      </c>
      <c r="E46298" s="2"/>
      <c r="F46298" s="2"/>
      <c r="G46298" s="2"/>
      <c r="H46298" s="2"/>
    </row>
    <row r="46299" spans="2:8">
      <c r="B46299" s="2" t="s">
        <v>46745</v>
      </c>
      <c r="C46299" s="2">
        <v>20</v>
      </c>
      <c r="D46299" s="2" t="s">
        <v>461</v>
      </c>
      <c r="E46299" s="2"/>
      <c r="F46299" s="2"/>
      <c r="G46299" s="2"/>
      <c r="H46299" s="2"/>
    </row>
    <row r="46300" spans="2:8">
      <c r="B46300" s="2" t="s">
        <v>46746</v>
      </c>
      <c r="C46300" s="2">
        <v>21</v>
      </c>
      <c r="D46300" s="2" t="s">
        <v>461</v>
      </c>
      <c r="E46300" s="2"/>
      <c r="F46300" s="2"/>
      <c r="G46300" s="2"/>
      <c r="H46300" s="2"/>
    </row>
    <row r="46301" spans="2:8">
      <c r="B46301" s="2" t="s">
        <v>46747</v>
      </c>
      <c r="C46301" s="2">
        <v>23</v>
      </c>
      <c r="D46301" s="2" t="s">
        <v>461</v>
      </c>
      <c r="E46301" s="2"/>
      <c r="F46301" s="2"/>
      <c r="G46301" s="2"/>
      <c r="H46301" s="2"/>
    </row>
    <row r="46302" spans="2:8">
      <c r="B46302" s="2" t="s">
        <v>46748</v>
      </c>
      <c r="C46302" s="2">
        <v>25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46749</v>
      </c>
      <c r="C46303" s="2">
        <v>25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46750</v>
      </c>
      <c r="C46304" s="2">
        <v>25</v>
      </c>
      <c r="D46304" s="2" t="s">
        <v>461</v>
      </c>
      <c r="E46304" s="2"/>
      <c r="F46304" s="2"/>
      <c r="G46304" s="2"/>
      <c r="H46304" s="2"/>
    </row>
    <row r="46305" spans="2:8">
      <c r="B46305" s="2" t="s">
        <v>46751</v>
      </c>
      <c r="C46305" s="2">
        <v>18</v>
      </c>
      <c r="D46305" s="2" t="s">
        <v>461</v>
      </c>
      <c r="E46305" s="2"/>
      <c r="F46305" s="2"/>
      <c r="G46305" s="2"/>
      <c r="H46305" s="2"/>
    </row>
    <row r="46306" spans="2:8">
      <c r="B46306" s="2" t="s">
        <v>46752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46755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46765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46766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21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46769</v>
      </c>
      <c r="C46323" s="2">
        <v>24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46770</v>
      </c>
      <c r="C46324" s="2">
        <v>23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46771</v>
      </c>
      <c r="C46325" s="2">
        <v>23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46772</v>
      </c>
      <c r="C46326" s="2">
        <v>23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46773</v>
      </c>
      <c r="C46327" s="2">
        <v>24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46774</v>
      </c>
      <c r="C46328" s="2">
        <v>24</v>
      </c>
      <c r="D46328" s="2" t="s">
        <v>461</v>
      </c>
      <c r="E46328" s="2"/>
      <c r="F46328" s="2"/>
      <c r="G46328" s="2"/>
      <c r="H46328" s="2"/>
    </row>
    <row r="46329" spans="2:8">
      <c r="B46329" s="2" t="s">
        <v>46775</v>
      </c>
      <c r="C46329" s="2">
        <v>24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46776</v>
      </c>
      <c r="C46330" s="2">
        <v>31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46777</v>
      </c>
      <c r="C46331" s="2">
        <v>34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46778</v>
      </c>
      <c r="C46332" s="2">
        <v>35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46779</v>
      </c>
      <c r="C46333" s="2">
        <v>36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46780</v>
      </c>
      <c r="C46334" s="2">
        <v>35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46781</v>
      </c>
      <c r="C46335" s="2">
        <v>32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19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46786</v>
      </c>
      <c r="C46340" s="2">
        <v>35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46787</v>
      </c>
      <c r="C46341" s="2">
        <v>26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46788</v>
      </c>
      <c r="C46342" s="2">
        <v>25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46789</v>
      </c>
      <c r="C46343" s="2">
        <v>23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46790</v>
      </c>
      <c r="C46344" s="2">
        <v>22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46791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25</v>
      </c>
      <c r="D46350" s="2" t="s">
        <v>461</v>
      </c>
      <c r="E46350" s="2"/>
      <c r="F46350" s="2"/>
      <c r="G46350" s="2"/>
      <c r="H46350" s="2"/>
    </row>
    <row r="46351" spans="2:8">
      <c r="B46351" s="2" t="s">
        <v>46797</v>
      </c>
      <c r="C46351" s="2">
        <v>27</v>
      </c>
      <c r="D46351" s="2" t="s">
        <v>461</v>
      </c>
      <c r="E46351" s="2"/>
      <c r="F46351" s="2"/>
      <c r="G46351" s="2"/>
      <c r="H46351" s="2"/>
    </row>
    <row r="46352" spans="2:8">
      <c r="B46352" s="2" t="s">
        <v>46798</v>
      </c>
      <c r="C46352" s="2">
        <v>28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46799</v>
      </c>
      <c r="C46353" s="2">
        <v>26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46800</v>
      </c>
      <c r="C46354" s="2">
        <v>27</v>
      </c>
      <c r="D46354" s="2" t="s">
        <v>461</v>
      </c>
      <c r="E46354" s="2"/>
      <c r="F46354" s="2"/>
      <c r="G46354" s="2"/>
      <c r="H46354" s="2"/>
    </row>
    <row r="46355" spans="2:8">
      <c r="B46355" s="2" t="s">
        <v>46801</v>
      </c>
      <c r="C46355" s="2">
        <v>27</v>
      </c>
      <c r="D46355" s="2" t="s">
        <v>461</v>
      </c>
      <c r="E46355" s="2"/>
      <c r="F46355" s="2"/>
      <c r="G46355" s="2"/>
      <c r="H46355" s="2"/>
    </row>
    <row r="46356" spans="2:8">
      <c r="B46356" s="2" t="s">
        <v>46802</v>
      </c>
      <c r="C46356" s="2">
        <v>23</v>
      </c>
      <c r="D46356" s="2" t="s">
        <v>461</v>
      </c>
      <c r="E46356" s="2"/>
      <c r="F46356" s="2"/>
      <c r="G46356" s="2"/>
      <c r="H46356" s="2"/>
    </row>
    <row r="46357" spans="2:8">
      <c r="B46357" s="2" t="s">
        <v>46803</v>
      </c>
      <c r="C46357" s="2">
        <v>27</v>
      </c>
      <c r="D46357" s="2" t="s">
        <v>461</v>
      </c>
      <c r="E46357" s="2"/>
      <c r="F46357" s="2"/>
      <c r="G46357" s="2"/>
      <c r="H46357" s="2"/>
    </row>
    <row r="46358" spans="2:8">
      <c r="B46358" s="2" t="s">
        <v>46804</v>
      </c>
      <c r="C46358" s="2">
        <v>26</v>
      </c>
      <c r="D46358" s="2" t="s">
        <v>461</v>
      </c>
      <c r="E46358" s="2"/>
      <c r="F46358" s="2"/>
      <c r="G46358" s="2"/>
      <c r="H46358" s="2"/>
    </row>
    <row r="46359" spans="2:8">
      <c r="B46359" s="2" t="s">
        <v>46805</v>
      </c>
      <c r="C46359" s="2">
        <v>25</v>
      </c>
      <c r="D46359" s="2" t="s">
        <v>461</v>
      </c>
      <c r="E46359" s="2"/>
      <c r="F46359" s="2"/>
      <c r="G46359" s="2"/>
      <c r="H46359" s="2"/>
    </row>
    <row r="46360" spans="2:8">
      <c r="B46360" s="2" t="s">
        <v>46806</v>
      </c>
      <c r="C46360" s="2">
        <v>24</v>
      </c>
      <c r="D46360" s="2" t="s">
        <v>461</v>
      </c>
      <c r="E46360" s="2"/>
      <c r="F46360" s="2"/>
      <c r="G46360" s="2"/>
      <c r="H46360" s="2"/>
    </row>
    <row r="46361" spans="2:8">
      <c r="B46361" s="2" t="s">
        <v>46807</v>
      </c>
      <c r="C46361" s="2">
        <v>26</v>
      </c>
      <c r="D46361" s="2" t="s">
        <v>461</v>
      </c>
      <c r="E46361" s="2"/>
      <c r="F46361" s="2"/>
      <c r="G46361" s="2"/>
      <c r="H46361" s="2"/>
    </row>
    <row r="46362" spans="2:8">
      <c r="B46362" s="2" t="s">
        <v>46808</v>
      </c>
      <c r="C46362" s="2">
        <v>5</v>
      </c>
      <c r="D46362" s="2" t="s">
        <v>461</v>
      </c>
      <c r="E46362" s="2"/>
      <c r="F46362" s="2"/>
      <c r="G46362" s="2"/>
      <c r="H46362" s="2"/>
    </row>
    <row r="46363" spans="2:8">
      <c r="B46363" s="2" t="s">
        <v>46809</v>
      </c>
      <c r="C46363" s="2">
        <v>28</v>
      </c>
      <c r="D46363" s="2" t="s">
        <v>461</v>
      </c>
      <c r="E46363" s="2"/>
      <c r="F46363" s="2"/>
      <c r="G46363" s="2"/>
      <c r="H46363" s="2"/>
    </row>
    <row r="46364" spans="2:8">
      <c r="B46364" s="2" t="s">
        <v>46810</v>
      </c>
      <c r="C46364" s="2">
        <v>32</v>
      </c>
      <c r="D46364" s="2" t="s">
        <v>461</v>
      </c>
      <c r="E46364" s="2"/>
      <c r="F46364" s="2"/>
      <c r="G46364" s="2"/>
      <c r="H46364" s="2"/>
    </row>
    <row r="46365" spans="2:8">
      <c r="B46365" s="2" t="s">
        <v>46811</v>
      </c>
      <c r="C46365" s="2">
        <v>36</v>
      </c>
      <c r="D46365" s="2" t="s">
        <v>461</v>
      </c>
      <c r="E46365" s="2"/>
      <c r="F46365" s="2"/>
      <c r="G46365" s="2"/>
      <c r="H46365" s="2"/>
    </row>
    <row r="46366" spans="2:8">
      <c r="B46366" s="2" t="s">
        <v>46812</v>
      </c>
      <c r="C46366" s="2">
        <v>38</v>
      </c>
      <c r="D46366" s="2" t="s">
        <v>461</v>
      </c>
      <c r="E46366" s="2"/>
      <c r="F46366" s="2"/>
      <c r="G46366" s="2"/>
      <c r="H46366" s="2"/>
    </row>
    <row r="46367" spans="2:8">
      <c r="B46367" s="2" t="s">
        <v>46813</v>
      </c>
      <c r="C46367" s="2">
        <v>36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46814</v>
      </c>
      <c r="C46368" s="2">
        <v>32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46815</v>
      </c>
      <c r="C46369" s="2">
        <v>27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46816</v>
      </c>
      <c r="C46370" s="2">
        <v>35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46817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46818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23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46824</v>
      </c>
      <c r="C46378" s="2">
        <v>26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46825</v>
      </c>
      <c r="C46379" s="2">
        <v>27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46826</v>
      </c>
      <c r="C46380" s="2">
        <v>26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46827</v>
      </c>
      <c r="C46381" s="2">
        <v>26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46829</v>
      </c>
      <c r="C46383" s="2">
        <v>21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46830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46831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46832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46833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46844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17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21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46848</v>
      </c>
      <c r="C46402" s="2">
        <v>25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46849</v>
      </c>
      <c r="C46403" s="2">
        <v>26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46850</v>
      </c>
      <c r="C46404" s="2">
        <v>25</v>
      </c>
      <c r="D46404" s="2" t="s">
        <v>461</v>
      </c>
      <c r="E46404" s="2"/>
      <c r="F46404" s="2"/>
      <c r="G46404" s="2"/>
      <c r="H46404" s="2"/>
    </row>
    <row r="46405" spans="2:8">
      <c r="B46405" s="2" t="s">
        <v>46851</v>
      </c>
      <c r="C46405" s="2">
        <v>22</v>
      </c>
      <c r="D46405" s="2" t="s">
        <v>461</v>
      </c>
      <c r="E46405" s="2"/>
      <c r="F46405" s="2"/>
      <c r="G46405" s="2"/>
      <c r="H46405" s="2"/>
    </row>
    <row r="46406" spans="2:8">
      <c r="B46406" s="2" t="s">
        <v>46852</v>
      </c>
      <c r="C46406" s="2">
        <v>23</v>
      </c>
      <c r="D46406" s="2" t="s">
        <v>461</v>
      </c>
      <c r="E46406" s="2"/>
      <c r="F46406" s="2"/>
      <c r="G46406" s="2"/>
      <c r="H46406" s="2"/>
    </row>
    <row r="46407" spans="2:8">
      <c r="B46407" s="2" t="s">
        <v>46853</v>
      </c>
      <c r="C46407" s="2">
        <v>25</v>
      </c>
      <c r="D46407" s="2" t="s">
        <v>461</v>
      </c>
      <c r="E46407" s="2"/>
      <c r="F46407" s="2"/>
      <c r="G46407" s="2"/>
      <c r="H46407" s="2"/>
    </row>
    <row r="46408" spans="2:8">
      <c r="B46408" s="2" t="s">
        <v>46854</v>
      </c>
      <c r="C46408" s="2">
        <v>26</v>
      </c>
      <c r="D46408" s="2" t="s">
        <v>461</v>
      </c>
      <c r="E46408" s="2"/>
      <c r="F46408" s="2"/>
      <c r="G46408" s="2"/>
      <c r="H46408" s="2"/>
    </row>
    <row r="46409" spans="2:8">
      <c r="B46409" s="2" t="s">
        <v>46855</v>
      </c>
      <c r="C46409" s="2">
        <v>33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46856</v>
      </c>
      <c r="C46410" s="2">
        <v>27</v>
      </c>
      <c r="D46410" s="2" t="s">
        <v>461</v>
      </c>
      <c r="E46410" s="2"/>
      <c r="F46410" s="2"/>
      <c r="G46410" s="2"/>
      <c r="H46410" s="2"/>
    </row>
    <row r="46411" spans="2:8">
      <c r="B46411" s="2" t="s">
        <v>46857</v>
      </c>
      <c r="C46411" s="2">
        <v>28</v>
      </c>
      <c r="D46411" s="2" t="s">
        <v>461</v>
      </c>
      <c r="E46411" s="2"/>
      <c r="F46411" s="2"/>
      <c r="G46411" s="2"/>
      <c r="H46411" s="2"/>
    </row>
    <row r="46412" spans="2:8">
      <c r="B46412" s="2" t="s">
        <v>46858</v>
      </c>
      <c r="C46412" s="2">
        <v>28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46859</v>
      </c>
      <c r="C46413" s="2">
        <v>30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46860</v>
      </c>
      <c r="C46414" s="2">
        <v>30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46861</v>
      </c>
      <c r="C46415" s="2">
        <v>27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46862</v>
      </c>
      <c r="C46416" s="2">
        <v>22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46864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29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46868</v>
      </c>
      <c r="C46422" s="2">
        <v>22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46869</v>
      </c>
      <c r="C46423" s="2">
        <v>18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46870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17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34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46883</v>
      </c>
      <c r="C46437" s="2">
        <v>32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46884</v>
      </c>
      <c r="C46438" s="2">
        <v>32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46885</v>
      </c>
      <c r="C46439" s="2">
        <v>29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46886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40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40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8</v>
      </c>
      <c r="D46454" s="2" t="s">
        <v>461</v>
      </c>
      <c r="E46454" s="2"/>
      <c r="F46454" s="2"/>
      <c r="G46454" s="2"/>
      <c r="H46454" s="2"/>
    </row>
    <row r="46455" spans="2:8">
      <c r="B46455" s="2" t="s">
        <v>46901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17</v>
      </c>
      <c r="D46463" s="2" t="s">
        <v>461</v>
      </c>
      <c r="E46463" s="2"/>
      <c r="F46463" s="2"/>
      <c r="G46463" s="2"/>
      <c r="H46463" s="2"/>
    </row>
    <row r="46464" spans="2:8">
      <c r="B46464" s="2" t="s">
        <v>46910</v>
      </c>
      <c r="C46464" s="2">
        <v>22</v>
      </c>
      <c r="D46464" s="2" t="s">
        <v>461</v>
      </c>
      <c r="E46464" s="2"/>
      <c r="F46464" s="2"/>
      <c r="G46464" s="2"/>
      <c r="H46464" s="2"/>
    </row>
    <row r="46465" spans="2:8">
      <c r="B46465" s="2" t="s">
        <v>46911</v>
      </c>
      <c r="C46465" s="2">
        <v>27</v>
      </c>
      <c r="D46465" s="2" t="s">
        <v>461</v>
      </c>
      <c r="E46465" s="2"/>
      <c r="F46465" s="2"/>
      <c r="G46465" s="2"/>
      <c r="H46465" s="2"/>
    </row>
    <row r="46466" spans="2:8">
      <c r="B46466" s="2" t="s">
        <v>46912</v>
      </c>
      <c r="C46466" s="2">
        <v>28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46913</v>
      </c>
      <c r="C46467" s="2">
        <v>29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46914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27</v>
      </c>
      <c r="D46471" s="2" t="s">
        <v>461</v>
      </c>
      <c r="E46471" s="2"/>
      <c r="F46471" s="2"/>
      <c r="G46471" s="2"/>
      <c r="H46471" s="2"/>
    </row>
    <row r="46472" spans="2:8">
      <c r="B46472" s="2" t="s">
        <v>46918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12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46921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25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46927</v>
      </c>
      <c r="C46481" s="2">
        <v>23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46928</v>
      </c>
      <c r="C46482" s="2">
        <v>23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46929</v>
      </c>
      <c r="C46483" s="2">
        <v>25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46930</v>
      </c>
      <c r="C46484" s="2">
        <v>15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18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46939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28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46950</v>
      </c>
      <c r="C46504" s="2">
        <v>33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46951</v>
      </c>
      <c r="C46505" s="2">
        <v>35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46952</v>
      </c>
      <c r="C46506" s="2">
        <v>33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46953</v>
      </c>
      <c r="C46507" s="2">
        <v>31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46954</v>
      </c>
      <c r="C46508" s="2">
        <v>31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46955</v>
      </c>
      <c r="C46509" s="2">
        <v>26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46956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46957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46958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29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46961</v>
      </c>
      <c r="C46515" s="2">
        <v>29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46962</v>
      </c>
      <c r="C46516" s="2">
        <v>29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46963</v>
      </c>
      <c r="C46517" s="2">
        <v>29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46964</v>
      </c>
      <c r="C46518" s="2">
        <v>28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46965</v>
      </c>
      <c r="C46519" s="2">
        <v>24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46966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46973</v>
      </c>
      <c r="C46527" s="2">
        <v>41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46974</v>
      </c>
      <c r="C46528" s="2">
        <v>44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46975</v>
      </c>
      <c r="C46529" s="2">
        <v>44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43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17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46989</v>
      </c>
      <c r="C46543" s="2">
        <v>19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46990</v>
      </c>
      <c r="C46544" s="2">
        <v>20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46991</v>
      </c>
      <c r="C46545" s="2">
        <v>21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46992</v>
      </c>
      <c r="C46546" s="2">
        <v>23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46993</v>
      </c>
      <c r="C46547" s="2">
        <v>24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46994</v>
      </c>
      <c r="C46548" s="2">
        <v>23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46995</v>
      </c>
      <c r="C46549" s="2">
        <v>23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46996</v>
      </c>
      <c r="C46550" s="2">
        <v>23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46997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23</v>
      </c>
      <c r="D46569" s="2" t="s">
        <v>461</v>
      </c>
      <c r="E46569" s="2"/>
      <c r="F46569" s="2"/>
      <c r="G46569" s="2"/>
      <c r="H46569" s="2"/>
    </row>
    <row r="46570" spans="2:8">
      <c r="B46570" s="2" t="s">
        <v>47016</v>
      </c>
      <c r="C46570" s="2">
        <v>31</v>
      </c>
      <c r="D46570" s="2" t="s">
        <v>461</v>
      </c>
      <c r="E46570" s="2"/>
      <c r="F46570" s="2"/>
      <c r="G46570" s="2"/>
      <c r="H46570" s="2"/>
    </row>
    <row r="46571" spans="2:8">
      <c r="B46571" s="2" t="s">
        <v>47017</v>
      </c>
      <c r="C46571" s="2">
        <v>33</v>
      </c>
      <c r="D46571" s="2" t="s">
        <v>461</v>
      </c>
      <c r="E46571" s="2"/>
      <c r="F46571" s="2"/>
      <c r="G46571" s="2"/>
      <c r="H46571" s="2"/>
    </row>
    <row r="46572" spans="2:8">
      <c r="B46572" s="2" t="s">
        <v>47018</v>
      </c>
      <c r="C46572" s="2">
        <v>35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47019</v>
      </c>
      <c r="C46573" s="2">
        <v>36</v>
      </c>
      <c r="D46573" s="2" t="s">
        <v>461</v>
      </c>
      <c r="E46573" s="2"/>
      <c r="F46573" s="2"/>
      <c r="G46573" s="2"/>
      <c r="H46573" s="2"/>
    </row>
    <row r="46574" spans="2:8">
      <c r="B46574" s="2" t="s">
        <v>47020</v>
      </c>
      <c r="C46574" s="2">
        <v>32</v>
      </c>
      <c r="D46574" s="2" t="s">
        <v>461</v>
      </c>
      <c r="E46574" s="2"/>
      <c r="F46574" s="2"/>
      <c r="G46574" s="2"/>
      <c r="H46574" s="2"/>
    </row>
    <row r="46575" spans="2:8">
      <c r="B46575" s="2" t="s">
        <v>47021</v>
      </c>
      <c r="C46575" s="2">
        <v>32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47022</v>
      </c>
      <c r="C46576" s="2">
        <v>21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47023</v>
      </c>
      <c r="C46577" s="2">
        <v>24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47024</v>
      </c>
      <c r="C46578" s="2">
        <v>26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47025</v>
      </c>
      <c r="C46579" s="2">
        <v>27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47026</v>
      </c>
      <c r="C46580" s="2">
        <v>27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47027</v>
      </c>
      <c r="C46581" s="2">
        <v>28</v>
      </c>
      <c r="D46581" s="2" t="s">
        <v>461</v>
      </c>
      <c r="E46581" s="2"/>
      <c r="F46581" s="2"/>
      <c r="G46581" s="2"/>
      <c r="H46581" s="2"/>
    </row>
    <row r="46582" spans="2:8">
      <c r="B46582" s="2" t="s">
        <v>47028</v>
      </c>
      <c r="C46582" s="2">
        <v>27</v>
      </c>
      <c r="D46582" s="2" t="s">
        <v>461</v>
      </c>
      <c r="E46582" s="2"/>
      <c r="F46582" s="2"/>
      <c r="G46582" s="2"/>
      <c r="H46582" s="2"/>
    </row>
    <row r="46583" spans="2:8">
      <c r="B46583" s="2" t="s">
        <v>47029</v>
      </c>
      <c r="C46583" s="2">
        <v>24</v>
      </c>
      <c r="D46583" s="2" t="s">
        <v>461</v>
      </c>
      <c r="E46583" s="2"/>
      <c r="F46583" s="2"/>
      <c r="G46583" s="2"/>
      <c r="H46583" s="2"/>
    </row>
    <row r="46584" spans="2:8">
      <c r="B46584" s="2" t="s">
        <v>47030</v>
      </c>
      <c r="C46584" s="2">
        <v>18</v>
      </c>
      <c r="D46584" s="2" t="s">
        <v>461</v>
      </c>
      <c r="E46584" s="2"/>
      <c r="F46584" s="2"/>
      <c r="G46584" s="2"/>
      <c r="H46584" s="2"/>
    </row>
    <row r="46585" spans="2:8">
      <c r="B46585" s="2" t="s">
        <v>47031</v>
      </c>
      <c r="C46585" s="2">
        <v>22</v>
      </c>
      <c r="D46585" s="2" t="s">
        <v>461</v>
      </c>
      <c r="E46585" s="2"/>
      <c r="F46585" s="2"/>
      <c r="G46585" s="2"/>
      <c r="H46585" s="2"/>
    </row>
    <row r="46586" spans="2:8">
      <c r="B46586" s="2" t="s">
        <v>47032</v>
      </c>
      <c r="C46586" s="2">
        <v>26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47033</v>
      </c>
      <c r="C46587" s="2">
        <v>26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47034</v>
      </c>
      <c r="C46588" s="2">
        <v>24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47035</v>
      </c>
      <c r="C46589" s="2">
        <v>21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47036</v>
      </c>
      <c r="C46590" s="2">
        <v>18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47037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47039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47040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47041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47042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47043</v>
      </c>
      <c r="C46597" s="2">
        <v>12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47044</v>
      </c>
      <c r="C46598" s="2">
        <v>19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47045</v>
      </c>
      <c r="C46599" s="2">
        <v>24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47046</v>
      </c>
      <c r="C46600" s="2">
        <v>26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47047</v>
      </c>
      <c r="C46601" s="2">
        <v>26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47048</v>
      </c>
      <c r="C46602" s="2">
        <v>27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47049</v>
      </c>
      <c r="C46603" s="2">
        <v>27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47050</v>
      </c>
      <c r="C46604" s="2">
        <v>26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47051</v>
      </c>
      <c r="C46605" s="2">
        <v>24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47052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27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47062</v>
      </c>
      <c r="C46616" s="2">
        <v>29</v>
      </c>
      <c r="D46616" s="2" t="s">
        <v>461</v>
      </c>
      <c r="E46616" s="2"/>
      <c r="F46616" s="2"/>
      <c r="G46616" s="2"/>
      <c r="H46616" s="2"/>
    </row>
    <row r="46617" spans="2:8">
      <c r="B46617" s="2" t="s">
        <v>47063</v>
      </c>
      <c r="C46617" s="2">
        <v>29</v>
      </c>
      <c r="D46617" s="2" t="s">
        <v>461</v>
      </c>
      <c r="E46617" s="2"/>
      <c r="F46617" s="2"/>
      <c r="G46617" s="2"/>
      <c r="H46617" s="2"/>
    </row>
    <row r="46618" spans="2:8">
      <c r="B46618" s="2" t="s">
        <v>47064</v>
      </c>
      <c r="C46618" s="2">
        <v>29</v>
      </c>
      <c r="D46618" s="2" t="s">
        <v>461</v>
      </c>
      <c r="E46618" s="2"/>
      <c r="F46618" s="2"/>
      <c r="G46618" s="2"/>
      <c r="H46618" s="2"/>
    </row>
    <row r="46619" spans="2:8">
      <c r="B46619" s="2" t="s">
        <v>47065</v>
      </c>
      <c r="C46619" s="2">
        <v>29</v>
      </c>
      <c r="D46619" s="2" t="s">
        <v>461</v>
      </c>
      <c r="E46619" s="2"/>
      <c r="F46619" s="2"/>
      <c r="G46619" s="2"/>
      <c r="H46619" s="2"/>
    </row>
    <row r="46620" spans="2:8">
      <c r="B46620" s="2" t="s">
        <v>47066</v>
      </c>
      <c r="C46620" s="2">
        <v>28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47067</v>
      </c>
      <c r="C46621" s="2">
        <v>24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47068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47072</v>
      </c>
      <c r="C46626" s="2">
        <v>20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47073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47074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32</v>
      </c>
      <c r="D46633" s="2" t="s">
        <v>461</v>
      </c>
      <c r="E46633" s="2"/>
      <c r="F46633" s="2"/>
      <c r="G46633" s="2"/>
      <c r="H46633" s="2"/>
    </row>
    <row r="46634" spans="2:8">
      <c r="B46634" s="2" t="s">
        <v>47080</v>
      </c>
      <c r="C46634" s="2">
        <v>32</v>
      </c>
      <c r="D46634" s="2" t="s">
        <v>461</v>
      </c>
      <c r="E46634" s="2"/>
      <c r="F46634" s="2"/>
      <c r="G46634" s="2"/>
      <c r="H46634" s="2"/>
    </row>
    <row r="46635" spans="2:8">
      <c r="B46635" s="2" t="s">
        <v>47081</v>
      </c>
      <c r="C46635" s="2">
        <v>31</v>
      </c>
      <c r="D46635" s="2" t="s">
        <v>461</v>
      </c>
      <c r="E46635" s="2"/>
      <c r="F46635" s="2"/>
      <c r="G46635" s="2"/>
      <c r="H46635" s="2"/>
    </row>
    <row r="46636" spans="2:8">
      <c r="B46636" s="2" t="s">
        <v>47082</v>
      </c>
      <c r="C46636" s="2">
        <v>28</v>
      </c>
      <c r="D46636" s="2" t="s">
        <v>461</v>
      </c>
      <c r="E46636" s="2"/>
      <c r="F46636" s="2"/>
      <c r="G46636" s="2"/>
      <c r="H46636" s="2"/>
    </row>
    <row r="46637" spans="2:8">
      <c r="B46637" s="2" t="s">
        <v>47083</v>
      </c>
      <c r="C46637" s="2">
        <v>27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47084</v>
      </c>
      <c r="C46638" s="2">
        <v>16</v>
      </c>
      <c r="D46638" s="2" t="s">
        <v>461</v>
      </c>
      <c r="E46638" s="2"/>
      <c r="F46638" s="2"/>
      <c r="G46638" s="2"/>
      <c r="H46638" s="2"/>
    </row>
    <row r="46639" spans="2:8">
      <c r="B46639" s="2" t="s">
        <v>47085</v>
      </c>
      <c r="C46639" s="2">
        <v>29</v>
      </c>
      <c r="D46639" s="2" t="s">
        <v>461</v>
      </c>
      <c r="E46639" s="2"/>
      <c r="F46639" s="2"/>
      <c r="G46639" s="2"/>
      <c r="H46639" s="2"/>
    </row>
    <row r="46640" spans="2:8">
      <c r="B46640" s="2" t="s">
        <v>47086</v>
      </c>
      <c r="C46640" s="2">
        <v>29</v>
      </c>
      <c r="D46640" s="2" t="s">
        <v>461</v>
      </c>
      <c r="E46640" s="2"/>
      <c r="F46640" s="2"/>
      <c r="G46640" s="2"/>
      <c r="H46640" s="2"/>
    </row>
    <row r="46641" spans="2:8">
      <c r="B46641" s="2" t="s">
        <v>47087</v>
      </c>
      <c r="C46641" s="2">
        <v>29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47088</v>
      </c>
      <c r="C46642" s="2">
        <v>29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47089</v>
      </c>
      <c r="C46643" s="2">
        <v>27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47090</v>
      </c>
      <c r="C46644" s="2">
        <v>25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47091</v>
      </c>
      <c r="C46645" s="2">
        <v>22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47092</v>
      </c>
      <c r="C46646" s="2">
        <v>25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47093</v>
      </c>
      <c r="C46647" s="2">
        <v>26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47094</v>
      </c>
      <c r="C46648" s="2">
        <v>27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47095</v>
      </c>
      <c r="C46649" s="2">
        <v>28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47096</v>
      </c>
      <c r="C46650" s="2">
        <v>28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47097</v>
      </c>
      <c r="C46651" s="2">
        <v>25</v>
      </c>
      <c r="D46651" s="2" t="s">
        <v>461</v>
      </c>
      <c r="E46651" s="2"/>
      <c r="F46651" s="2"/>
      <c r="G46651" s="2"/>
      <c r="H46651" s="2"/>
    </row>
    <row r="46652" spans="2:8">
      <c r="B46652" s="2" t="s">
        <v>47098</v>
      </c>
      <c r="C46652" s="2">
        <v>25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47099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47101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47102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47110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47111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47112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33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47116</v>
      </c>
      <c r="C46670" s="2">
        <v>38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47117</v>
      </c>
      <c r="C46671" s="2">
        <v>39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47118</v>
      </c>
      <c r="C46672" s="2">
        <v>33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47119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37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47123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47124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47125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28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47132</v>
      </c>
      <c r="C46686" s="2">
        <v>27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47133</v>
      </c>
      <c r="C46687" s="2">
        <v>11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47134</v>
      </c>
      <c r="C46688" s="2">
        <v>10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47135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16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26</v>
      </c>
      <c r="D46698" s="2" t="s">
        <v>461</v>
      </c>
      <c r="E46698" s="2"/>
      <c r="F46698" s="2"/>
      <c r="G46698" s="2"/>
      <c r="H46698" s="2"/>
    </row>
    <row r="46699" spans="2:8">
      <c r="B46699" s="2" t="s">
        <v>47145</v>
      </c>
      <c r="C46699" s="2">
        <v>33</v>
      </c>
      <c r="D46699" s="2" t="s">
        <v>461</v>
      </c>
      <c r="E46699" s="2"/>
      <c r="F46699" s="2"/>
      <c r="G46699" s="2"/>
      <c r="H46699" s="2"/>
    </row>
    <row r="46700" spans="2:8">
      <c r="B46700" s="2" t="s">
        <v>47146</v>
      </c>
      <c r="C46700" s="2">
        <v>36</v>
      </c>
      <c r="D46700" s="2" t="s">
        <v>461</v>
      </c>
      <c r="E46700" s="2"/>
      <c r="F46700" s="2"/>
      <c r="G46700" s="2"/>
      <c r="H46700" s="2"/>
    </row>
    <row r="46701" spans="2:8">
      <c r="B46701" s="2" t="s">
        <v>47147</v>
      </c>
      <c r="C46701" s="2">
        <v>37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47148</v>
      </c>
      <c r="C46702" s="2">
        <v>34</v>
      </c>
      <c r="D46702" s="2" t="s">
        <v>461</v>
      </c>
      <c r="E46702" s="2"/>
      <c r="F46702" s="2"/>
      <c r="G46702" s="2"/>
      <c r="H46702" s="2"/>
    </row>
    <row r="46703" spans="2:8">
      <c r="B46703" s="2" t="s">
        <v>47149</v>
      </c>
      <c r="C46703" s="2">
        <v>31</v>
      </c>
      <c r="D46703" s="2" t="s">
        <v>461</v>
      </c>
      <c r="E46703" s="2"/>
      <c r="F46703" s="2"/>
      <c r="G46703" s="2"/>
      <c r="H46703" s="2"/>
    </row>
    <row r="46704" spans="2:8">
      <c r="B46704" s="2" t="s">
        <v>47150</v>
      </c>
      <c r="C46704" s="2">
        <v>29</v>
      </c>
      <c r="D46704" s="2" t="s">
        <v>461</v>
      </c>
      <c r="E46704" s="2"/>
      <c r="F46704" s="2"/>
      <c r="G46704" s="2"/>
      <c r="H46704" s="2"/>
    </row>
    <row r="46705" spans="2:8">
      <c r="B46705" s="2" t="s">
        <v>47151</v>
      </c>
      <c r="C46705" s="2">
        <v>16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47152</v>
      </c>
      <c r="C46706" s="2">
        <v>17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47153</v>
      </c>
      <c r="C46707" s="2">
        <v>18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47154</v>
      </c>
      <c r="C46708" s="2">
        <v>18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47155</v>
      </c>
      <c r="C46709" s="2">
        <v>18</v>
      </c>
      <c r="D46709" s="2" t="s">
        <v>461</v>
      </c>
      <c r="E46709" s="2"/>
      <c r="F46709" s="2"/>
      <c r="G46709" s="2"/>
      <c r="H46709" s="2"/>
    </row>
    <row r="46710" spans="2:8">
      <c r="B46710" s="2" t="s">
        <v>47156</v>
      </c>
      <c r="C46710" s="2">
        <v>19</v>
      </c>
      <c r="D46710" s="2" t="s">
        <v>461</v>
      </c>
      <c r="E46710" s="2"/>
      <c r="F46710" s="2"/>
      <c r="G46710" s="2"/>
      <c r="H46710" s="2"/>
    </row>
    <row r="46711" spans="2:8">
      <c r="B46711" s="2" t="s">
        <v>47157</v>
      </c>
      <c r="C46711" s="2">
        <v>19</v>
      </c>
      <c r="D46711" s="2" t="s">
        <v>461</v>
      </c>
      <c r="E46711" s="2"/>
      <c r="F46711" s="2"/>
      <c r="G46711" s="2"/>
      <c r="H46711" s="2"/>
    </row>
    <row r="46712" spans="2:8">
      <c r="B46712" s="2" t="s">
        <v>47158</v>
      </c>
      <c r="C46712" s="2">
        <v>19</v>
      </c>
      <c r="D46712" s="2" t="s">
        <v>461</v>
      </c>
      <c r="E46712" s="2"/>
      <c r="F46712" s="2"/>
      <c r="G46712" s="2"/>
      <c r="H46712" s="2"/>
    </row>
    <row r="46713" spans="2:8">
      <c r="B46713" s="2" t="s">
        <v>47159</v>
      </c>
      <c r="C46713" s="2">
        <v>20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47160</v>
      </c>
      <c r="C46714" s="2">
        <v>18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47161</v>
      </c>
      <c r="C46715" s="2">
        <v>18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47162</v>
      </c>
      <c r="C46716" s="2">
        <v>19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47163</v>
      </c>
      <c r="C46717" s="2">
        <v>18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47165</v>
      </c>
      <c r="C46719" s="2">
        <v>35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47166</v>
      </c>
      <c r="C46720" s="2">
        <v>35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47167</v>
      </c>
      <c r="C46721" s="2">
        <v>34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47168</v>
      </c>
      <c r="C46722" s="2">
        <v>29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47169</v>
      </c>
      <c r="C46723" s="2">
        <v>26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47170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31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47178</v>
      </c>
      <c r="C46732" s="2">
        <v>31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47179</v>
      </c>
      <c r="C46733" s="2">
        <v>31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47180</v>
      </c>
      <c r="C46734" s="2">
        <v>30</v>
      </c>
      <c r="D46734" s="2" t="s">
        <v>461</v>
      </c>
      <c r="E46734" s="2"/>
      <c r="F46734" s="2"/>
      <c r="G46734" s="2"/>
      <c r="H46734" s="2"/>
    </row>
    <row r="46735" spans="2:8">
      <c r="B46735" s="2" t="s">
        <v>47181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29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47187</v>
      </c>
      <c r="C46741" s="2">
        <v>30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47188</v>
      </c>
      <c r="C46742" s="2">
        <v>28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47189</v>
      </c>
      <c r="C46743" s="2">
        <v>23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47190</v>
      </c>
      <c r="C46744" s="2">
        <v>21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47191</v>
      </c>
      <c r="C46745" s="2">
        <v>21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47192</v>
      </c>
      <c r="C46746" s="2">
        <v>19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47193</v>
      </c>
      <c r="C46747" s="2">
        <v>15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47194</v>
      </c>
      <c r="C46748" s="2">
        <v>23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47195</v>
      </c>
      <c r="C46749" s="2">
        <v>27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47196</v>
      </c>
      <c r="C46750" s="2">
        <v>30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47197</v>
      </c>
      <c r="C46751" s="2">
        <v>27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47198</v>
      </c>
      <c r="C46752" s="2">
        <v>24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47199</v>
      </c>
      <c r="C46753" s="2">
        <v>22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47200</v>
      </c>
      <c r="C46754" s="2">
        <v>16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47201</v>
      </c>
      <c r="C46755" s="2">
        <v>19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47202</v>
      </c>
      <c r="C46756" s="2">
        <v>20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47203</v>
      </c>
      <c r="C46757" s="2">
        <v>16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18</v>
      </c>
      <c r="D46774" s="2" t="s">
        <v>461</v>
      </c>
      <c r="E46774" s="2"/>
      <c r="F46774" s="2"/>
      <c r="G46774" s="2"/>
      <c r="H46774" s="2"/>
    </row>
    <row r="46775" spans="2:8">
      <c r="B46775" s="2" t="s">
        <v>47221</v>
      </c>
      <c r="C46775" s="2">
        <v>22</v>
      </c>
      <c r="D46775" s="2" t="s">
        <v>461</v>
      </c>
      <c r="E46775" s="2"/>
      <c r="F46775" s="2"/>
      <c r="G46775" s="2"/>
      <c r="H46775" s="2"/>
    </row>
    <row r="46776" spans="2:8">
      <c r="B46776" s="2" t="s">
        <v>47222</v>
      </c>
      <c r="C46776" s="2">
        <v>25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47223</v>
      </c>
      <c r="C46777" s="2">
        <v>25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47224</v>
      </c>
      <c r="C46778" s="2">
        <v>24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47225</v>
      </c>
      <c r="C46779" s="2">
        <v>23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47226</v>
      </c>
      <c r="C46780" s="2">
        <v>22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47227</v>
      </c>
      <c r="C46781" s="2">
        <v>21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47228</v>
      </c>
      <c r="C46782" s="2">
        <v>28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47229</v>
      </c>
      <c r="C46783" s="2">
        <v>33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47230</v>
      </c>
      <c r="C46784" s="2">
        <v>35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47231</v>
      </c>
      <c r="C46785" s="2">
        <v>33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47232</v>
      </c>
      <c r="C46786" s="2">
        <v>31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47233</v>
      </c>
      <c r="C46787" s="2">
        <v>30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47234</v>
      </c>
      <c r="C46788" s="2">
        <v>24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47235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47236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47237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25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47244</v>
      </c>
      <c r="C46798" s="2">
        <v>32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47245</v>
      </c>
      <c r="C46799" s="2">
        <v>34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47246</v>
      </c>
      <c r="C46800" s="2">
        <v>35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47247</v>
      </c>
      <c r="C46801" s="2">
        <v>34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47248</v>
      </c>
      <c r="C46802" s="2">
        <v>27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47249</v>
      </c>
      <c r="C46803" s="2">
        <v>30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47250</v>
      </c>
      <c r="C46804" s="2">
        <v>32</v>
      </c>
      <c r="D46804" s="2" t="s">
        <v>461</v>
      </c>
      <c r="E46804" s="2"/>
      <c r="F46804" s="2"/>
      <c r="G46804" s="2"/>
      <c r="H46804" s="2"/>
    </row>
    <row r="46805" spans="2:8">
      <c r="B46805" s="2" t="s">
        <v>47251</v>
      </c>
      <c r="C46805" s="2">
        <v>32</v>
      </c>
      <c r="D46805" s="2" t="s">
        <v>461</v>
      </c>
      <c r="E46805" s="2"/>
      <c r="F46805" s="2"/>
      <c r="G46805" s="2"/>
      <c r="H46805" s="2"/>
    </row>
    <row r="46806" spans="2:8">
      <c r="B46806" s="2" t="s">
        <v>47252</v>
      </c>
      <c r="C46806" s="2">
        <v>30</v>
      </c>
      <c r="D46806" s="2" t="s">
        <v>461</v>
      </c>
      <c r="E46806" s="2"/>
      <c r="F46806" s="2"/>
      <c r="G46806" s="2"/>
      <c r="H46806" s="2"/>
    </row>
    <row r="46807" spans="2:8">
      <c r="B46807" s="2" t="s">
        <v>47253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47260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47261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47262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47267</v>
      </c>
      <c r="C46821" s="2">
        <v>25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47268</v>
      </c>
      <c r="C46822" s="2">
        <v>25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47269</v>
      </c>
      <c r="C46823" s="2">
        <v>25</v>
      </c>
      <c r="D46823" s="2" t="s">
        <v>461</v>
      </c>
      <c r="E46823" s="2"/>
      <c r="F46823" s="2"/>
      <c r="G46823" s="2"/>
      <c r="H46823" s="2"/>
    </row>
    <row r="46824" spans="2:8">
      <c r="B46824" s="2" t="s">
        <v>47270</v>
      </c>
      <c r="C46824" s="2">
        <v>24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47271</v>
      </c>
      <c r="C46825" s="2">
        <v>23</v>
      </c>
      <c r="D46825" s="2" t="s">
        <v>461</v>
      </c>
      <c r="E46825" s="2"/>
      <c r="F46825" s="2"/>
      <c r="G46825" s="2"/>
      <c r="H46825" s="2"/>
    </row>
    <row r="46826" spans="2:8">
      <c r="B46826" s="2" t="s">
        <v>47272</v>
      </c>
      <c r="C46826" s="2">
        <v>23</v>
      </c>
      <c r="D46826" s="2" t="s">
        <v>461</v>
      </c>
      <c r="E46826" s="2"/>
      <c r="F46826" s="2"/>
      <c r="G46826" s="2"/>
      <c r="H46826" s="2"/>
    </row>
    <row r="46827" spans="2:8">
      <c r="B46827" s="2" t="s">
        <v>47273</v>
      </c>
      <c r="C46827" s="2">
        <v>23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47274</v>
      </c>
      <c r="C46828" s="2">
        <v>22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47275</v>
      </c>
      <c r="C46829" s="2">
        <v>26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47276</v>
      </c>
      <c r="C46830" s="2">
        <v>35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47277</v>
      </c>
      <c r="C46831" s="2">
        <v>27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47278</v>
      </c>
      <c r="C46832" s="2">
        <v>26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47279</v>
      </c>
      <c r="C46833" s="2">
        <v>26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47280</v>
      </c>
      <c r="C46834" s="2">
        <v>26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47281</v>
      </c>
      <c r="C46835" s="2">
        <v>26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47282</v>
      </c>
      <c r="C46836" s="2">
        <v>30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47283</v>
      </c>
      <c r="C46837" s="2">
        <v>32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47284</v>
      </c>
      <c r="C46838" s="2">
        <v>32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47285</v>
      </c>
      <c r="C46839" s="2">
        <v>31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47286</v>
      </c>
      <c r="C46840" s="2">
        <v>29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47287</v>
      </c>
      <c r="C46841" s="2">
        <v>30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47288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47292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47293</v>
      </c>
      <c r="C46847" s="2">
        <v>20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47294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19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18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47300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47301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16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47307</v>
      </c>
      <c r="C46861" s="2">
        <v>18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47308</v>
      </c>
      <c r="C46862" s="2">
        <v>19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47309</v>
      </c>
      <c r="C46863" s="2">
        <v>19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47310</v>
      </c>
      <c r="C46864" s="2">
        <v>19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47311</v>
      </c>
      <c r="C46865" s="2">
        <v>20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47312</v>
      </c>
      <c r="C46866" s="2">
        <v>22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47313</v>
      </c>
      <c r="C46867" s="2">
        <v>28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47314</v>
      </c>
      <c r="C46868" s="2">
        <v>26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47315</v>
      </c>
      <c r="C46869" s="2">
        <v>28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47316</v>
      </c>
      <c r="C46870" s="2">
        <v>24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47317</v>
      </c>
      <c r="C46871" s="2">
        <v>21</v>
      </c>
      <c r="D46871" s="2" t="s">
        <v>461</v>
      </c>
      <c r="E46871" s="2"/>
      <c r="F46871" s="2"/>
      <c r="G46871" s="2"/>
      <c r="H46871" s="2"/>
    </row>
    <row r="46872" spans="2:8">
      <c r="B46872" s="2" t="s">
        <v>47318</v>
      </c>
      <c r="C46872" s="2">
        <v>21</v>
      </c>
      <c r="D46872" s="2" t="s">
        <v>461</v>
      </c>
      <c r="E46872" s="2"/>
      <c r="F46872" s="2"/>
      <c r="G46872" s="2"/>
      <c r="H46872" s="2"/>
    </row>
    <row r="46873" spans="2:8">
      <c r="B46873" s="2" t="s">
        <v>47319</v>
      </c>
      <c r="C46873" s="2">
        <v>27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47320</v>
      </c>
      <c r="C46874" s="2">
        <v>29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47321</v>
      </c>
      <c r="C46875" s="2">
        <v>29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47322</v>
      </c>
      <c r="C46876" s="2">
        <v>29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47323</v>
      </c>
      <c r="C46877" s="2">
        <v>29</v>
      </c>
      <c r="D46877" s="2" t="s">
        <v>461</v>
      </c>
      <c r="E46877" s="2"/>
      <c r="F46877" s="2"/>
      <c r="G46877" s="2"/>
      <c r="H46877" s="2"/>
    </row>
    <row r="46878" spans="2:8">
      <c r="B46878" s="2" t="s">
        <v>47324</v>
      </c>
      <c r="C46878" s="2">
        <v>28</v>
      </c>
      <c r="D46878" s="2" t="s">
        <v>461</v>
      </c>
      <c r="E46878" s="2"/>
      <c r="F46878" s="2"/>
      <c r="G46878" s="2"/>
      <c r="H46878" s="2"/>
    </row>
    <row r="46879" spans="2:8">
      <c r="B46879" s="2" t="s">
        <v>47325</v>
      </c>
      <c r="C46879" s="2">
        <v>27</v>
      </c>
      <c r="D46879" s="2" t="s">
        <v>461</v>
      </c>
      <c r="E46879" s="2"/>
      <c r="F46879" s="2"/>
      <c r="G46879" s="2"/>
      <c r="H46879" s="2"/>
    </row>
    <row r="46880" spans="2:8">
      <c r="B46880" s="2" t="s">
        <v>47326</v>
      </c>
      <c r="C46880" s="2">
        <v>29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47327</v>
      </c>
      <c r="C46881" s="2">
        <v>31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47328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19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47340</v>
      </c>
      <c r="C46894" s="2">
        <v>27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47341</v>
      </c>
      <c r="C46895" s="2">
        <v>27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47342</v>
      </c>
      <c r="C46896" s="2">
        <v>27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47343</v>
      </c>
      <c r="C46897" s="2">
        <v>27</v>
      </c>
      <c r="D46897" s="2" t="s">
        <v>461</v>
      </c>
      <c r="E46897" s="2"/>
      <c r="F46897" s="2"/>
      <c r="G46897" s="2"/>
      <c r="H46897" s="2"/>
    </row>
    <row r="46898" spans="2:8">
      <c r="B46898" s="2" t="s">
        <v>47344</v>
      </c>
      <c r="C46898" s="2">
        <v>24</v>
      </c>
      <c r="D46898" s="2" t="s">
        <v>461</v>
      </c>
      <c r="E46898" s="2"/>
      <c r="F46898" s="2"/>
      <c r="G46898" s="2"/>
      <c r="H46898" s="2"/>
    </row>
    <row r="46899" spans="2:8">
      <c r="B46899" s="2" t="s">
        <v>47345</v>
      </c>
      <c r="C46899" s="2">
        <v>23</v>
      </c>
      <c r="D46899" s="2" t="s">
        <v>461</v>
      </c>
      <c r="E46899" s="2"/>
      <c r="F46899" s="2"/>
      <c r="G46899" s="2"/>
      <c r="H46899" s="2"/>
    </row>
    <row r="46900" spans="2:8">
      <c r="B46900" s="2" t="s">
        <v>47346</v>
      </c>
      <c r="C46900" s="2">
        <v>28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47347</v>
      </c>
      <c r="C46901" s="2">
        <v>35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47348</v>
      </c>
      <c r="C46902" s="2">
        <v>35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47349</v>
      </c>
      <c r="C46903" s="2">
        <v>33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47350</v>
      </c>
      <c r="C46904" s="2">
        <v>33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47351</v>
      </c>
      <c r="C46905" s="2">
        <v>32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47352</v>
      </c>
      <c r="C46906" s="2">
        <v>27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47353</v>
      </c>
      <c r="C46907" s="2">
        <v>23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47354</v>
      </c>
      <c r="C46908" s="2">
        <v>26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47355</v>
      </c>
      <c r="C46909" s="2">
        <v>28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47356</v>
      </c>
      <c r="C46910" s="2">
        <v>28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47357</v>
      </c>
      <c r="C46911" s="2">
        <v>28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47358</v>
      </c>
      <c r="C46912" s="2">
        <v>26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47359</v>
      </c>
      <c r="C46913" s="2">
        <v>25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47360</v>
      </c>
      <c r="C46914" s="2">
        <v>23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47361</v>
      </c>
      <c r="C46915" s="2">
        <v>22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47362</v>
      </c>
      <c r="C46916" s="2">
        <v>21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47363</v>
      </c>
      <c r="C46917" s="2">
        <v>21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47364</v>
      </c>
      <c r="C46918" s="2">
        <v>21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47365</v>
      </c>
      <c r="C46919" s="2">
        <v>20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47366</v>
      </c>
      <c r="C46920" s="2">
        <v>19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47367</v>
      </c>
      <c r="C46921" s="2">
        <v>18</v>
      </c>
      <c r="D46921" s="2" t="s">
        <v>461</v>
      </c>
      <c r="E46921" s="2"/>
      <c r="F46921" s="2"/>
      <c r="G46921" s="2"/>
      <c r="H46921" s="2"/>
    </row>
    <row r="46922" spans="2:8">
      <c r="B46922" s="2" t="s">
        <v>47368</v>
      </c>
      <c r="C46922" s="2">
        <v>18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47369</v>
      </c>
      <c r="C46923" s="2">
        <v>18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47370</v>
      </c>
      <c r="C46924" s="2">
        <v>17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47371</v>
      </c>
      <c r="C46925" s="2">
        <v>17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47372</v>
      </c>
      <c r="C46926" s="2">
        <v>17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47373</v>
      </c>
      <c r="C46927" s="2">
        <v>20</v>
      </c>
      <c r="D46927" s="2" t="s">
        <v>461</v>
      </c>
      <c r="E46927" s="2"/>
      <c r="F46927" s="2"/>
      <c r="G46927" s="2"/>
      <c r="H46927" s="2"/>
    </row>
    <row r="46928" spans="2:8">
      <c r="B46928" s="2" t="s">
        <v>47374</v>
      </c>
      <c r="C46928" s="2">
        <v>22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47375</v>
      </c>
      <c r="C46929" s="2">
        <v>23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47376</v>
      </c>
      <c r="C46930" s="2">
        <v>23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47377</v>
      </c>
      <c r="C46931" s="2">
        <v>23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47378</v>
      </c>
      <c r="C46932" s="2">
        <v>23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47379</v>
      </c>
      <c r="C46933" s="2">
        <v>23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47380</v>
      </c>
      <c r="C46934" s="2">
        <v>22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47381</v>
      </c>
      <c r="C46935" s="2">
        <v>20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47382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15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47391</v>
      </c>
      <c r="C46945" s="2">
        <v>26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47392</v>
      </c>
      <c r="C46946" s="2">
        <v>27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47393</v>
      </c>
      <c r="C46947" s="2">
        <v>24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47394</v>
      </c>
      <c r="C46948" s="2">
        <v>27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47395</v>
      </c>
      <c r="C46949" s="2">
        <v>26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47396</v>
      </c>
      <c r="C46950" s="2">
        <v>23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47397</v>
      </c>
      <c r="C46951" s="2">
        <v>25</v>
      </c>
      <c r="D46951" s="2" t="s">
        <v>461</v>
      </c>
      <c r="E46951" s="2"/>
      <c r="F46951" s="2"/>
      <c r="G46951" s="2"/>
      <c r="H46951" s="2"/>
    </row>
    <row r="46952" spans="2:8">
      <c r="B46952" s="2" t="s">
        <v>47398</v>
      </c>
      <c r="C46952" s="2">
        <v>26</v>
      </c>
      <c r="D46952" s="2" t="s">
        <v>461</v>
      </c>
      <c r="E46952" s="2"/>
      <c r="F46952" s="2"/>
      <c r="G46952" s="2"/>
      <c r="H46952" s="2"/>
    </row>
    <row r="46953" spans="2:8">
      <c r="B46953" s="2" t="s">
        <v>47399</v>
      </c>
      <c r="C46953" s="2">
        <v>26</v>
      </c>
      <c r="D46953" s="2" t="s">
        <v>461</v>
      </c>
      <c r="E46953" s="2"/>
      <c r="F46953" s="2"/>
      <c r="G46953" s="2"/>
      <c r="H46953" s="2"/>
    </row>
    <row r="46954" spans="2:8">
      <c r="B46954" s="2" t="s">
        <v>47400</v>
      </c>
      <c r="C46954" s="2">
        <v>24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47401</v>
      </c>
      <c r="C46955" s="2">
        <v>23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47402</v>
      </c>
      <c r="C46956" s="2">
        <v>22</v>
      </c>
      <c r="D46956" s="2" t="s">
        <v>461</v>
      </c>
      <c r="E46956" s="2"/>
      <c r="F46956" s="2"/>
      <c r="G46956" s="2"/>
      <c r="H46956" s="2"/>
    </row>
    <row r="46957" spans="2:8">
      <c r="B46957" s="2" t="s">
        <v>47403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14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47412</v>
      </c>
      <c r="C46966" s="2">
        <v>15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47413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34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27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47420</v>
      </c>
      <c r="C46974" s="2">
        <v>25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47421</v>
      </c>
      <c r="C46975" s="2">
        <v>24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47422</v>
      </c>
      <c r="C46976" s="2">
        <v>25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47423</v>
      </c>
      <c r="C46977" s="2">
        <v>24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47424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47425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47426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47429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22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24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47434</v>
      </c>
      <c r="C46988" s="2">
        <v>27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47435</v>
      </c>
      <c r="C46989" s="2">
        <v>32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47436</v>
      </c>
      <c r="C46990" s="2">
        <v>27</v>
      </c>
      <c r="D46990" s="2" t="s">
        <v>461</v>
      </c>
      <c r="E46990" s="2"/>
      <c r="F46990" s="2"/>
      <c r="G46990" s="2"/>
      <c r="H46990" s="2"/>
    </row>
    <row r="46991" spans="2:8">
      <c r="B46991" s="2" t="s">
        <v>47437</v>
      </c>
      <c r="C46991" s="2">
        <v>29</v>
      </c>
      <c r="D46991" s="2" t="s">
        <v>461</v>
      </c>
      <c r="E46991" s="2"/>
      <c r="F46991" s="2"/>
      <c r="G46991" s="2"/>
      <c r="H46991" s="2"/>
    </row>
    <row r="46992" spans="2:8">
      <c r="B46992" s="2" t="s">
        <v>47438</v>
      </c>
      <c r="C46992" s="2">
        <v>28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47439</v>
      </c>
      <c r="C46993" s="2">
        <v>29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47440</v>
      </c>
      <c r="C46994" s="2">
        <v>27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47441</v>
      </c>
      <c r="C46995" s="2">
        <v>25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47442</v>
      </c>
      <c r="C46996" s="2">
        <v>22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47443</v>
      </c>
      <c r="C46997" s="2">
        <v>18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47444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47446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47448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47449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23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47451</v>
      </c>
      <c r="C47005" s="2">
        <v>28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47452</v>
      </c>
      <c r="C47006" s="2">
        <v>31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47453</v>
      </c>
      <c r="C47007" s="2">
        <v>29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47454</v>
      </c>
      <c r="C47008" s="2">
        <v>26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47455</v>
      </c>
      <c r="C47009" s="2">
        <v>17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47456</v>
      </c>
      <c r="C47010" s="2">
        <v>38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42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44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45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39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19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47463</v>
      </c>
      <c r="C47017" s="2">
        <v>22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47464</v>
      </c>
      <c r="C47018" s="2">
        <v>25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47465</v>
      </c>
      <c r="C47019" s="2">
        <v>26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47466</v>
      </c>
      <c r="C47020" s="2">
        <v>26</v>
      </c>
      <c r="D47020" s="2" t="s">
        <v>461</v>
      </c>
      <c r="E47020" s="2"/>
      <c r="F47020" s="2"/>
      <c r="G47020" s="2"/>
      <c r="H47020" s="2"/>
    </row>
    <row r="47021" spans="2:8">
      <c r="B47021" s="2" t="s">
        <v>47467</v>
      </c>
      <c r="C47021" s="2">
        <v>24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47468</v>
      </c>
      <c r="C47022" s="2">
        <v>24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47469</v>
      </c>
      <c r="C47023" s="2">
        <v>22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47470</v>
      </c>
      <c r="C47024" s="2">
        <v>19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47471</v>
      </c>
      <c r="C47025" s="2">
        <v>20</v>
      </c>
      <c r="D47025" s="2" t="s">
        <v>461</v>
      </c>
      <c r="E47025" s="2"/>
      <c r="F47025" s="2"/>
      <c r="G47025" s="2"/>
      <c r="H47025" s="2"/>
    </row>
    <row r="47026" spans="2:8">
      <c r="B47026" s="2" t="s">
        <v>47472</v>
      </c>
      <c r="C47026" s="2">
        <v>19</v>
      </c>
      <c r="D47026" s="2" t="s">
        <v>461</v>
      </c>
      <c r="E47026" s="2"/>
      <c r="F47026" s="2"/>
      <c r="G47026" s="2"/>
      <c r="H47026" s="2"/>
    </row>
    <row r="47027" spans="2:8">
      <c r="B47027" s="2" t="s">
        <v>47473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13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47487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47488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47489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47490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5</v>
      </c>
      <c r="D47046" s="2" t="s">
        <v>461</v>
      </c>
      <c r="E47046" s="2"/>
      <c r="F47046" s="2"/>
      <c r="G47046" s="2"/>
      <c r="H47046" s="2"/>
    </row>
    <row r="47047" spans="2:8">
      <c r="B47047" s="2" t="s">
        <v>47493</v>
      </c>
      <c r="C47047" s="2">
        <v>31</v>
      </c>
      <c r="D47047" s="2" t="s">
        <v>461</v>
      </c>
      <c r="E47047" s="2"/>
      <c r="F47047" s="2"/>
      <c r="G47047" s="2"/>
      <c r="H47047" s="2"/>
    </row>
    <row r="47048" spans="2:8">
      <c r="B47048" s="2" t="s">
        <v>47494</v>
      </c>
      <c r="C47048" s="2">
        <v>36</v>
      </c>
      <c r="D47048" s="2" t="s">
        <v>461</v>
      </c>
      <c r="E47048" s="2"/>
      <c r="F47048" s="2"/>
      <c r="G47048" s="2"/>
      <c r="H47048" s="2"/>
    </row>
    <row r="47049" spans="2:8">
      <c r="B47049" s="2" t="s">
        <v>47495</v>
      </c>
      <c r="C47049" s="2">
        <v>39</v>
      </c>
      <c r="D47049" s="2" t="s">
        <v>461</v>
      </c>
      <c r="E47049" s="2"/>
      <c r="F47049" s="2"/>
      <c r="G47049" s="2"/>
      <c r="H47049" s="2"/>
    </row>
    <row r="47050" spans="2:8">
      <c r="B47050" s="2" t="s">
        <v>47496</v>
      </c>
      <c r="C47050" s="2">
        <v>35</v>
      </c>
      <c r="D47050" s="2" t="s">
        <v>461</v>
      </c>
      <c r="E47050" s="2"/>
      <c r="F47050" s="2"/>
      <c r="G47050" s="2"/>
      <c r="H47050" s="2"/>
    </row>
    <row r="47051" spans="2:8">
      <c r="B47051" s="2" t="s">
        <v>47497</v>
      </c>
      <c r="C47051" s="2">
        <v>31</v>
      </c>
      <c r="D47051" s="2" t="s">
        <v>461</v>
      </c>
      <c r="E47051" s="2"/>
      <c r="F47051" s="2"/>
      <c r="G47051" s="2"/>
      <c r="H47051" s="2"/>
    </row>
    <row r="47052" spans="2:8">
      <c r="B47052" s="2" t="s">
        <v>47498</v>
      </c>
      <c r="C47052" s="2">
        <v>27</v>
      </c>
      <c r="D47052" s="2" t="s">
        <v>461</v>
      </c>
      <c r="E47052" s="2"/>
      <c r="F47052" s="2"/>
      <c r="G47052" s="2"/>
      <c r="H47052" s="2"/>
    </row>
    <row r="47053" spans="2:8">
      <c r="B47053" s="2" t="s">
        <v>47499</v>
      </c>
      <c r="C47053" s="2">
        <v>27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47500</v>
      </c>
      <c r="C47054" s="2">
        <v>26</v>
      </c>
      <c r="D47054" s="2" t="s">
        <v>461</v>
      </c>
      <c r="E47054" s="2"/>
      <c r="F47054" s="2"/>
      <c r="G47054" s="2"/>
      <c r="H47054" s="2"/>
    </row>
    <row r="47055" spans="2:8">
      <c r="B47055" s="2" t="s">
        <v>47501</v>
      </c>
      <c r="C47055" s="2">
        <v>26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47502</v>
      </c>
      <c r="C47056" s="2">
        <v>26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47503</v>
      </c>
      <c r="C47057" s="2">
        <v>24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47504</v>
      </c>
      <c r="C47058" s="2">
        <v>23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47506</v>
      </c>
      <c r="C47060" s="2">
        <v>24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47507</v>
      </c>
      <c r="C47061" s="2">
        <v>22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47508</v>
      </c>
      <c r="C47062" s="2">
        <v>21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47509</v>
      </c>
      <c r="C47063" s="2">
        <v>19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47510</v>
      </c>
      <c r="C47064" s="2">
        <v>19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47511</v>
      </c>
      <c r="C47065" s="2">
        <v>22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47512</v>
      </c>
      <c r="C47066" s="2">
        <v>25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47513</v>
      </c>
      <c r="C47067" s="2">
        <v>25</v>
      </c>
      <c r="D47067" s="2" t="s">
        <v>461</v>
      </c>
      <c r="E47067" s="2"/>
      <c r="F47067" s="2"/>
      <c r="G47067" s="2"/>
      <c r="H47067" s="2"/>
    </row>
    <row r="47068" spans="2:8">
      <c r="B47068" s="2" t="s">
        <v>47514</v>
      </c>
      <c r="C47068" s="2">
        <v>27</v>
      </c>
      <c r="D47068" s="2" t="s">
        <v>461</v>
      </c>
      <c r="E47068" s="2"/>
      <c r="F47068" s="2"/>
      <c r="G47068" s="2"/>
      <c r="H47068" s="2"/>
    </row>
    <row r="47069" spans="2:8">
      <c r="B47069" s="2" t="s">
        <v>47515</v>
      </c>
      <c r="C47069" s="2">
        <v>27</v>
      </c>
      <c r="D47069" s="2" t="s">
        <v>461</v>
      </c>
      <c r="E47069" s="2"/>
      <c r="F47069" s="2"/>
      <c r="G47069" s="2"/>
      <c r="H47069" s="2"/>
    </row>
    <row r="47070" spans="2:8">
      <c r="B47070" s="2" t="s">
        <v>47516</v>
      </c>
      <c r="C47070" s="2">
        <v>26</v>
      </c>
      <c r="D47070" s="2" t="s">
        <v>461</v>
      </c>
      <c r="E47070" s="2"/>
      <c r="F47070" s="2"/>
      <c r="G47070" s="2"/>
      <c r="H47070" s="2"/>
    </row>
    <row r="47071" spans="2:8">
      <c r="B47071" s="2" t="s">
        <v>47517</v>
      </c>
      <c r="C47071" s="2">
        <v>26</v>
      </c>
      <c r="D47071" s="2" t="s">
        <v>461</v>
      </c>
      <c r="E47071" s="2"/>
      <c r="F47071" s="2"/>
      <c r="G47071" s="2"/>
      <c r="H47071" s="2"/>
    </row>
    <row r="47072" spans="2:8">
      <c r="B47072" s="2" t="s">
        <v>47518</v>
      </c>
      <c r="C47072" s="2">
        <v>23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47519</v>
      </c>
      <c r="C47073" s="2">
        <v>26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47521</v>
      </c>
      <c r="C47075" s="2">
        <v>28</v>
      </c>
      <c r="D47075" s="2" t="s">
        <v>461</v>
      </c>
      <c r="E47075" s="2"/>
      <c r="F47075" s="2"/>
      <c r="G47075" s="2"/>
      <c r="H47075" s="2"/>
    </row>
    <row r="47076" spans="2:8">
      <c r="B47076" s="2" t="s">
        <v>47522</v>
      </c>
      <c r="C47076" s="2">
        <v>28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47523</v>
      </c>
      <c r="C47077" s="2">
        <v>26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47524</v>
      </c>
      <c r="C47078" s="2">
        <v>26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47525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47526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47527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47528</v>
      </c>
      <c r="C47082" s="2">
        <v>33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47529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47530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47531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47532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47533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22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47542</v>
      </c>
      <c r="C47096" s="2">
        <v>25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47543</v>
      </c>
      <c r="C47097" s="2">
        <v>26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47544</v>
      </c>
      <c r="C47098" s="2">
        <v>27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47545</v>
      </c>
      <c r="C47099" s="2">
        <v>27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47546</v>
      </c>
      <c r="C47100" s="2">
        <v>27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47547</v>
      </c>
      <c r="C47101" s="2">
        <v>27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47548</v>
      </c>
      <c r="C47102" s="2">
        <v>27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47549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36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47555</v>
      </c>
      <c r="C47109" s="2">
        <v>35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47557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47558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47559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47570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47571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47572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47574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47575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47576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47583</v>
      </c>
      <c r="C47137" s="2">
        <v>12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47584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47585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47590</v>
      </c>
      <c r="C47144" s="2">
        <v>23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47591</v>
      </c>
      <c r="C47145" s="2">
        <v>28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47592</v>
      </c>
      <c r="C47146" s="2">
        <v>29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47593</v>
      </c>
      <c r="C47147" s="2">
        <v>26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47594</v>
      </c>
      <c r="C47148" s="2">
        <v>24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47595</v>
      </c>
      <c r="C47149" s="2">
        <v>23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47596</v>
      </c>
      <c r="C47150" s="2">
        <v>22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47597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47606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47607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47608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35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39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47614</v>
      </c>
      <c r="C47168" s="2">
        <v>39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47615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47618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19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47633</v>
      </c>
      <c r="C47187" s="2">
        <v>25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47634</v>
      </c>
      <c r="C47188" s="2">
        <v>27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47635</v>
      </c>
      <c r="C47189" s="2">
        <v>27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47636</v>
      </c>
      <c r="C47190" s="2">
        <v>28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47637</v>
      </c>
      <c r="C47191" s="2">
        <v>25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47639</v>
      </c>
      <c r="C47193" s="2">
        <v>20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47640</v>
      </c>
      <c r="C47194" s="2">
        <v>19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47641</v>
      </c>
      <c r="C47195" s="2">
        <v>21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47642</v>
      </c>
      <c r="C47196" s="2">
        <v>20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47643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47644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47645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47646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23</v>
      </c>
      <c r="D47203" s="2" t="s">
        <v>461</v>
      </c>
      <c r="E47203" s="2"/>
      <c r="F47203" s="2"/>
      <c r="G47203" s="2"/>
      <c r="H47203" s="2"/>
    </row>
    <row r="47204" spans="2:8">
      <c r="B47204" s="2" t="s">
        <v>47650</v>
      </c>
      <c r="C47204" s="2">
        <v>26</v>
      </c>
      <c r="D47204" s="2" t="s">
        <v>461</v>
      </c>
      <c r="E47204" s="2"/>
      <c r="F47204" s="2"/>
      <c r="G47204" s="2"/>
      <c r="H47204" s="2"/>
    </row>
    <row r="47205" spans="2:8">
      <c r="B47205" s="2" t="s">
        <v>47651</v>
      </c>
      <c r="C47205" s="2">
        <v>24</v>
      </c>
      <c r="D47205" s="2" t="s">
        <v>461</v>
      </c>
      <c r="E47205" s="2"/>
      <c r="F47205" s="2"/>
      <c r="G47205" s="2"/>
      <c r="H47205" s="2"/>
    </row>
    <row r="47206" spans="2:8">
      <c r="B47206" s="2" t="s">
        <v>47652</v>
      </c>
      <c r="C47206" s="2">
        <v>26</v>
      </c>
      <c r="D47206" s="2" t="s">
        <v>461</v>
      </c>
      <c r="E47206" s="2"/>
      <c r="F47206" s="2"/>
      <c r="G47206" s="2"/>
      <c r="H47206" s="2"/>
    </row>
    <row r="47207" spans="2:8">
      <c r="B47207" s="2" t="s">
        <v>47653</v>
      </c>
      <c r="C47207" s="2">
        <v>24</v>
      </c>
      <c r="D47207" s="2" t="s">
        <v>461</v>
      </c>
      <c r="E47207" s="2"/>
      <c r="F47207" s="2"/>
      <c r="G47207" s="2"/>
      <c r="H47207" s="2"/>
    </row>
    <row r="47208" spans="2:8">
      <c r="B47208" s="2" t="s">
        <v>47654</v>
      </c>
      <c r="C47208" s="2">
        <v>26</v>
      </c>
      <c r="D47208" s="2" t="s">
        <v>461</v>
      </c>
      <c r="E47208" s="2"/>
      <c r="F47208" s="2"/>
      <c r="G47208" s="2"/>
      <c r="H47208" s="2"/>
    </row>
    <row r="47209" spans="2:8">
      <c r="B47209" s="2" t="s">
        <v>47655</v>
      </c>
      <c r="C47209" s="2">
        <v>23</v>
      </c>
      <c r="D47209" s="2" t="s">
        <v>461</v>
      </c>
      <c r="E47209" s="2"/>
      <c r="F47209" s="2"/>
      <c r="G47209" s="2"/>
      <c r="H47209" s="2"/>
    </row>
    <row r="47210" spans="2:8">
      <c r="B47210" s="2" t="s">
        <v>47656</v>
      </c>
      <c r="C47210" s="2">
        <v>22</v>
      </c>
      <c r="D47210" s="2" t="s">
        <v>461</v>
      </c>
      <c r="E47210" s="2"/>
      <c r="F47210" s="2"/>
      <c r="G47210" s="2"/>
      <c r="H47210" s="2"/>
    </row>
    <row r="47211" spans="2:8">
      <c r="B47211" s="2" t="s">
        <v>47657</v>
      </c>
      <c r="C47211" s="2">
        <v>20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47658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47659</v>
      </c>
      <c r="C47213" s="2">
        <v>38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38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47661</v>
      </c>
      <c r="C47215" s="2">
        <v>39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37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34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34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21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47669</v>
      </c>
      <c r="C47223" s="2">
        <v>27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47670</v>
      </c>
      <c r="C47224" s="2">
        <v>26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47671</v>
      </c>
      <c r="C47225" s="2">
        <v>26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47672</v>
      </c>
      <c r="C47226" s="2">
        <v>27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47673</v>
      </c>
      <c r="C47227" s="2">
        <v>26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47674</v>
      </c>
      <c r="C47228" s="2">
        <v>26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47675</v>
      </c>
      <c r="C47229" s="2">
        <v>21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47676</v>
      </c>
      <c r="C47230" s="2">
        <v>27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47677</v>
      </c>
      <c r="C47231" s="2">
        <v>31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47678</v>
      </c>
      <c r="C47232" s="2">
        <v>34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47679</v>
      </c>
      <c r="C47233" s="2">
        <v>34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47680</v>
      </c>
      <c r="C47234" s="2">
        <v>33</v>
      </c>
      <c r="D47234" s="2" t="s">
        <v>461</v>
      </c>
      <c r="E47234" s="2"/>
      <c r="F47234" s="2"/>
      <c r="G47234" s="2"/>
      <c r="H47234" s="2"/>
    </row>
    <row r="47235" spans="2:8">
      <c r="B47235" s="2" t="s">
        <v>47681</v>
      </c>
      <c r="C47235" s="2">
        <v>30</v>
      </c>
      <c r="D47235" s="2" t="s">
        <v>461</v>
      </c>
      <c r="E47235" s="2"/>
      <c r="F47235" s="2"/>
      <c r="G47235" s="2"/>
      <c r="H47235" s="2"/>
    </row>
    <row r="47236" spans="2:8">
      <c r="B47236" s="2" t="s">
        <v>47682</v>
      </c>
      <c r="C47236" s="2">
        <v>27</v>
      </c>
      <c r="D47236" s="2" t="s">
        <v>461</v>
      </c>
      <c r="E47236" s="2"/>
      <c r="F47236" s="2"/>
      <c r="G47236" s="2"/>
      <c r="H47236" s="2"/>
    </row>
    <row r="47237" spans="2:8">
      <c r="B47237" s="2" t="s">
        <v>47683</v>
      </c>
      <c r="C47237" s="2">
        <v>24</v>
      </c>
      <c r="D47237" s="2" t="s">
        <v>461</v>
      </c>
      <c r="E47237" s="2"/>
      <c r="F47237" s="2"/>
      <c r="G47237" s="2"/>
      <c r="H47237" s="2"/>
    </row>
    <row r="47238" spans="2:8">
      <c r="B47238" s="2" t="s">
        <v>47684</v>
      </c>
      <c r="C47238" s="2">
        <v>23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47685</v>
      </c>
      <c r="C47239" s="2">
        <v>24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47686</v>
      </c>
      <c r="C47240" s="2">
        <v>24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47687</v>
      </c>
      <c r="C47241" s="2">
        <v>24</v>
      </c>
      <c r="D47241" s="2" t="s">
        <v>461</v>
      </c>
      <c r="E47241" s="2"/>
      <c r="F47241" s="2"/>
      <c r="G47241" s="2"/>
      <c r="H47241" s="2"/>
    </row>
    <row r="47242" spans="2:8">
      <c r="B47242" s="2" t="s">
        <v>47688</v>
      </c>
      <c r="C47242" s="2">
        <v>23</v>
      </c>
      <c r="D47242" s="2" t="s">
        <v>461</v>
      </c>
      <c r="E47242" s="2"/>
      <c r="F47242" s="2"/>
      <c r="G47242" s="2"/>
      <c r="H47242" s="2"/>
    </row>
    <row r="47243" spans="2:8">
      <c r="B47243" s="2" t="s">
        <v>47689</v>
      </c>
      <c r="C47243" s="2">
        <v>22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47701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47702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21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47707</v>
      </c>
      <c r="C47261" s="2">
        <v>24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47708</v>
      </c>
      <c r="C47262" s="2">
        <v>27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47709</v>
      </c>
      <c r="C47263" s="2">
        <v>27</v>
      </c>
      <c r="D47263" s="2" t="s">
        <v>461</v>
      </c>
      <c r="E47263" s="2"/>
      <c r="F47263" s="2"/>
      <c r="G47263" s="2"/>
      <c r="H47263" s="2"/>
    </row>
    <row r="47264" spans="2:8">
      <c r="B47264" s="2" t="s">
        <v>47710</v>
      </c>
      <c r="C47264" s="2">
        <v>26</v>
      </c>
      <c r="D47264" s="2" t="s">
        <v>461</v>
      </c>
      <c r="E47264" s="2"/>
      <c r="F47264" s="2"/>
      <c r="G47264" s="2"/>
      <c r="H47264" s="2"/>
    </row>
    <row r="47265" spans="2:8">
      <c r="B47265" s="2" t="s">
        <v>47711</v>
      </c>
      <c r="C47265" s="2">
        <v>23</v>
      </c>
      <c r="D47265" s="2" t="s">
        <v>461</v>
      </c>
      <c r="E47265" s="2"/>
      <c r="F47265" s="2"/>
      <c r="G47265" s="2"/>
      <c r="H47265" s="2"/>
    </row>
    <row r="47266" spans="2:8">
      <c r="B47266" s="2" t="s">
        <v>47712</v>
      </c>
      <c r="C47266" s="2">
        <v>21</v>
      </c>
      <c r="D47266" s="2" t="s">
        <v>461</v>
      </c>
      <c r="E47266" s="2"/>
      <c r="F47266" s="2"/>
      <c r="G47266" s="2"/>
      <c r="H47266" s="2"/>
    </row>
    <row r="47267" spans="2:8">
      <c r="B47267" s="2" t="s">
        <v>47713</v>
      </c>
      <c r="C47267" s="2">
        <v>21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47714</v>
      </c>
      <c r="C47268" s="2">
        <v>22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47715</v>
      </c>
      <c r="C47269" s="2">
        <v>19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47716</v>
      </c>
      <c r="C47270" s="2">
        <v>24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47717</v>
      </c>
      <c r="C47271" s="2">
        <v>27</v>
      </c>
      <c r="D47271" s="2" t="s">
        <v>461</v>
      </c>
      <c r="E47271" s="2"/>
      <c r="F47271" s="2"/>
      <c r="G47271" s="2"/>
      <c r="H47271" s="2"/>
    </row>
    <row r="47272" spans="2:8">
      <c r="B47272" s="2" t="s">
        <v>47718</v>
      </c>
      <c r="C47272" s="2">
        <v>30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47719</v>
      </c>
      <c r="C47273" s="2">
        <v>32</v>
      </c>
      <c r="D47273" s="2" t="s">
        <v>461</v>
      </c>
      <c r="E47273" s="2"/>
      <c r="F47273" s="2"/>
      <c r="G47273" s="2"/>
      <c r="H47273" s="2"/>
    </row>
    <row r="47274" spans="2:8">
      <c r="B47274" s="2" t="s">
        <v>47720</v>
      </c>
      <c r="C47274" s="2">
        <v>30</v>
      </c>
      <c r="D47274" s="2" t="s">
        <v>461</v>
      </c>
      <c r="E47274" s="2"/>
      <c r="F47274" s="2"/>
      <c r="G47274" s="2"/>
      <c r="H47274" s="2"/>
    </row>
    <row r="47275" spans="2:8">
      <c r="B47275" s="2" t="s">
        <v>47721</v>
      </c>
      <c r="C47275" s="2">
        <v>30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47722</v>
      </c>
      <c r="C47276" s="2">
        <v>27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47732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47733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47734</v>
      </c>
      <c r="C47288" s="2">
        <v>19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47735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47736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47737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47738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19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14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27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47742</v>
      </c>
      <c r="C47296" s="2">
        <v>15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26</v>
      </c>
      <c r="D47297" s="2" t="s">
        <v>461</v>
      </c>
      <c r="E47297" s="2"/>
      <c r="F47297" s="2"/>
      <c r="G47297" s="2"/>
      <c r="H47297" s="2"/>
    </row>
    <row r="47298" spans="2:8">
      <c r="B47298" s="2" t="s">
        <v>47744</v>
      </c>
      <c r="C47298" s="2">
        <v>28</v>
      </c>
      <c r="D47298" s="2" t="s">
        <v>461</v>
      </c>
      <c r="E47298" s="2"/>
      <c r="F47298" s="2"/>
      <c r="G47298" s="2"/>
      <c r="H47298" s="2"/>
    </row>
    <row r="47299" spans="2:8">
      <c r="B47299" s="2" t="s">
        <v>47745</v>
      </c>
      <c r="C47299" s="2">
        <v>26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47746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47747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47748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47749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47750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47751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47752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16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16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16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15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18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18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18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17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18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47766</v>
      </c>
      <c r="C47320" s="2">
        <v>19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47767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47768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19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47770</v>
      </c>
      <c r="C47324" s="2">
        <v>21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47771</v>
      </c>
      <c r="C47325" s="2">
        <v>21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47772</v>
      </c>
      <c r="C47326" s="2">
        <v>22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47773</v>
      </c>
      <c r="C47327" s="2">
        <v>23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47774</v>
      </c>
      <c r="C47328" s="2">
        <v>24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47775</v>
      </c>
      <c r="C47329" s="2">
        <v>24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47776</v>
      </c>
      <c r="C47330" s="2">
        <v>24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47777</v>
      </c>
      <c r="C47331" s="2">
        <v>23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47778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47779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47783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47787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47788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37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20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38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41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41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27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47802</v>
      </c>
      <c r="C47356" s="2">
        <v>30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47803</v>
      </c>
      <c r="C47357" s="2">
        <v>30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47804</v>
      </c>
      <c r="C47358" s="2">
        <v>31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47805</v>
      </c>
      <c r="C47359" s="2">
        <v>31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47806</v>
      </c>
      <c r="C47360" s="2">
        <v>31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47807</v>
      </c>
      <c r="C47361" s="2">
        <v>30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47808</v>
      </c>
      <c r="C47362" s="2">
        <v>29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47809</v>
      </c>
      <c r="C47363" s="2">
        <v>27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47810</v>
      </c>
      <c r="C47364" s="2">
        <v>30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47811</v>
      </c>
      <c r="C47365" s="2">
        <v>32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47812</v>
      </c>
      <c r="C47366" s="2">
        <v>32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47813</v>
      </c>
      <c r="C47367" s="2">
        <v>27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47814</v>
      </c>
      <c r="C47368" s="2">
        <v>23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47815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47818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47819</v>
      </c>
      <c r="C47373" s="2">
        <v>32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47820</v>
      </c>
      <c r="C47374" s="2">
        <v>36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47821</v>
      </c>
      <c r="C47375" s="2">
        <v>33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47822</v>
      </c>
      <c r="C47376" s="2">
        <v>39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47823</v>
      </c>
      <c r="C47377" s="2">
        <v>42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47824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22</v>
      </c>
      <c r="D47384" s="2" t="s">
        <v>461</v>
      </c>
      <c r="E47384" s="2"/>
      <c r="F47384" s="2"/>
      <c r="G47384" s="2"/>
      <c r="H47384" s="2"/>
    </row>
    <row r="47385" spans="2:8">
      <c r="B47385" s="2" t="s">
        <v>47831</v>
      </c>
      <c r="C47385" s="2">
        <v>27</v>
      </c>
      <c r="D47385" s="2" t="s">
        <v>461</v>
      </c>
      <c r="E47385" s="2"/>
      <c r="F47385" s="2"/>
      <c r="G47385" s="2"/>
      <c r="H47385" s="2"/>
    </row>
    <row r="47386" spans="2:8">
      <c r="B47386" s="2" t="s">
        <v>47832</v>
      </c>
      <c r="C47386" s="2">
        <v>32</v>
      </c>
      <c r="D47386" s="2" t="s">
        <v>461</v>
      </c>
      <c r="E47386" s="2"/>
      <c r="F47386" s="2"/>
      <c r="G47386" s="2"/>
      <c r="H47386" s="2"/>
    </row>
    <row r="47387" spans="2:8">
      <c r="B47387" s="2" t="s">
        <v>47833</v>
      </c>
      <c r="C47387" s="2">
        <v>31</v>
      </c>
      <c r="D47387" s="2" t="s">
        <v>461</v>
      </c>
      <c r="E47387" s="2"/>
      <c r="F47387" s="2"/>
      <c r="G47387" s="2"/>
      <c r="H47387" s="2"/>
    </row>
    <row r="47388" spans="2:8">
      <c r="B47388" s="2" t="s">
        <v>47834</v>
      </c>
      <c r="C47388" s="2">
        <v>31</v>
      </c>
      <c r="D47388" s="2" t="s">
        <v>461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461</v>
      </c>
      <c r="E47389" s="2"/>
      <c r="F47389" s="2"/>
      <c r="G47389" s="2"/>
      <c r="H47389" s="2"/>
    </row>
    <row r="47390" spans="2:8">
      <c r="B47390" s="2" t="s">
        <v>47836</v>
      </c>
      <c r="C47390" s="2">
        <v>28</v>
      </c>
      <c r="D47390" s="2" t="s">
        <v>461</v>
      </c>
      <c r="E47390" s="2"/>
      <c r="F47390" s="2"/>
      <c r="G47390" s="2"/>
      <c r="H47390" s="2"/>
    </row>
    <row r="47391" spans="2:8">
      <c r="B47391" s="2" t="s">
        <v>47837</v>
      </c>
      <c r="C47391" s="2">
        <v>23</v>
      </c>
      <c r="D47391" s="2" t="s">
        <v>461</v>
      </c>
      <c r="E47391" s="2"/>
      <c r="F47391" s="2"/>
      <c r="G47391" s="2"/>
      <c r="H47391" s="2"/>
    </row>
    <row r="47392" spans="2:8">
      <c r="B47392" s="2" t="s">
        <v>47838</v>
      </c>
      <c r="C47392" s="2">
        <v>25</v>
      </c>
      <c r="D47392" s="2" t="s">
        <v>461</v>
      </c>
      <c r="E47392" s="2"/>
      <c r="F47392" s="2"/>
      <c r="G47392" s="2"/>
      <c r="H47392" s="2"/>
    </row>
    <row r="47393" spans="2:8">
      <c r="B47393" s="2" t="s">
        <v>47839</v>
      </c>
      <c r="C47393" s="2">
        <v>26</v>
      </c>
      <c r="D47393" s="2" t="s">
        <v>461</v>
      </c>
      <c r="E47393" s="2"/>
      <c r="F47393" s="2"/>
      <c r="G47393" s="2"/>
      <c r="H47393" s="2"/>
    </row>
    <row r="47394" spans="2:8">
      <c r="B47394" s="2" t="s">
        <v>47840</v>
      </c>
      <c r="C47394" s="2">
        <v>27</v>
      </c>
      <c r="D47394" s="2" t="s">
        <v>461</v>
      </c>
      <c r="E47394" s="2"/>
      <c r="F47394" s="2"/>
      <c r="G47394" s="2"/>
      <c r="H47394" s="2"/>
    </row>
    <row r="47395" spans="2:8">
      <c r="B47395" s="2" t="s">
        <v>47841</v>
      </c>
      <c r="C47395" s="2">
        <v>28</v>
      </c>
      <c r="D47395" s="2" t="s">
        <v>461</v>
      </c>
      <c r="E47395" s="2"/>
      <c r="F47395" s="2"/>
      <c r="G47395" s="2"/>
      <c r="H47395" s="2"/>
    </row>
    <row r="47396" spans="2:8">
      <c r="B47396" s="2" t="s">
        <v>47842</v>
      </c>
      <c r="C47396" s="2">
        <v>28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47843</v>
      </c>
      <c r="C47397" s="2">
        <v>28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47844</v>
      </c>
      <c r="C47398" s="2">
        <v>27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47845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47847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47848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47849</v>
      </c>
      <c r="C47403" s="2">
        <v>26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47850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47851</v>
      </c>
      <c r="C47405" s="2">
        <v>19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47853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26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47859</v>
      </c>
      <c r="C47413" s="2">
        <v>27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47860</v>
      </c>
      <c r="C47414" s="2">
        <v>25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47861</v>
      </c>
      <c r="C47415" s="2">
        <v>25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47862</v>
      </c>
      <c r="C47416" s="2">
        <v>22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47863</v>
      </c>
      <c r="C47417" s="2">
        <v>16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47864</v>
      </c>
      <c r="C47418" s="2">
        <v>18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47865</v>
      </c>
      <c r="C47419" s="2">
        <v>18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47866</v>
      </c>
      <c r="C47420" s="2">
        <v>17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47867</v>
      </c>
      <c r="C47421" s="2">
        <v>17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47868</v>
      </c>
      <c r="C47422" s="2">
        <v>18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47869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47872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47873</v>
      </c>
      <c r="C47427" s="2">
        <v>33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47874</v>
      </c>
      <c r="C47428" s="2">
        <v>30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47875</v>
      </c>
      <c r="C47429" s="2">
        <v>29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47876</v>
      </c>
      <c r="C47430" s="2">
        <v>27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47877</v>
      </c>
      <c r="C47431" s="2">
        <v>26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47878</v>
      </c>
      <c r="C47432" s="2">
        <v>22</v>
      </c>
      <c r="D47432" s="2" t="s">
        <v>461</v>
      </c>
      <c r="E47432" s="2"/>
      <c r="F47432" s="2"/>
      <c r="G47432" s="2"/>
      <c r="H47432" s="2"/>
    </row>
    <row r="47433" spans="2:8">
      <c r="B47433" s="2" t="s">
        <v>47879</v>
      </c>
      <c r="C47433" s="2">
        <v>25</v>
      </c>
      <c r="D47433" s="2" t="s">
        <v>461</v>
      </c>
      <c r="E47433" s="2"/>
      <c r="F47433" s="2"/>
      <c r="G47433" s="2"/>
      <c r="H47433" s="2"/>
    </row>
    <row r="47434" spans="2:8">
      <c r="B47434" s="2" t="s">
        <v>47880</v>
      </c>
      <c r="C47434" s="2">
        <v>26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47881</v>
      </c>
      <c r="C47435" s="2">
        <v>26</v>
      </c>
      <c r="D47435" s="2" t="s">
        <v>461</v>
      </c>
      <c r="E47435" s="2"/>
      <c r="F47435" s="2"/>
      <c r="G47435" s="2"/>
      <c r="H47435" s="2"/>
    </row>
    <row r="47436" spans="2:8">
      <c r="B47436" s="2" t="s">
        <v>47882</v>
      </c>
      <c r="C47436" s="2">
        <v>26</v>
      </c>
      <c r="D47436" s="2" t="s">
        <v>461</v>
      </c>
      <c r="E47436" s="2"/>
      <c r="F47436" s="2"/>
      <c r="G47436" s="2"/>
      <c r="H47436" s="2"/>
    </row>
    <row r="47437" spans="2:8">
      <c r="B47437" s="2" t="s">
        <v>47883</v>
      </c>
      <c r="C47437" s="2">
        <v>27</v>
      </c>
      <c r="D47437" s="2" t="s">
        <v>461</v>
      </c>
      <c r="E47437" s="2"/>
      <c r="F47437" s="2"/>
      <c r="G47437" s="2"/>
      <c r="H47437" s="2"/>
    </row>
    <row r="47438" spans="2:8">
      <c r="B47438" s="2" t="s">
        <v>47884</v>
      </c>
      <c r="C47438" s="2">
        <v>28</v>
      </c>
      <c r="D47438" s="2" t="s">
        <v>461</v>
      </c>
      <c r="E47438" s="2"/>
      <c r="F47438" s="2"/>
      <c r="G47438" s="2"/>
      <c r="H47438" s="2"/>
    </row>
    <row r="47439" spans="2:8">
      <c r="B47439" s="2" t="s">
        <v>47885</v>
      </c>
      <c r="C47439" s="2">
        <v>25</v>
      </c>
      <c r="D47439" s="2" t="s">
        <v>461</v>
      </c>
      <c r="E47439" s="2"/>
      <c r="F47439" s="2"/>
      <c r="G47439" s="2"/>
      <c r="H47439" s="2"/>
    </row>
    <row r="47440" spans="2:8">
      <c r="B47440" s="2" t="s">
        <v>47886</v>
      </c>
      <c r="C47440" s="2">
        <v>25</v>
      </c>
      <c r="D47440" s="2" t="s">
        <v>461</v>
      </c>
      <c r="E47440" s="2"/>
      <c r="F47440" s="2"/>
      <c r="G47440" s="2"/>
      <c r="H47440" s="2"/>
    </row>
    <row r="47441" spans="2:8">
      <c r="B47441" s="2" t="s">
        <v>47887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47895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47896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24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47898</v>
      </c>
      <c r="C47452" s="2">
        <v>26</v>
      </c>
      <c r="D47452" s="2" t="s">
        <v>461</v>
      </c>
      <c r="E47452" s="2"/>
      <c r="F47452" s="2"/>
      <c r="G47452" s="2"/>
      <c r="H47452" s="2"/>
    </row>
    <row r="47453" spans="2:8">
      <c r="B47453" s="2" t="s">
        <v>47899</v>
      </c>
      <c r="C47453" s="2">
        <v>24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47900</v>
      </c>
      <c r="C47454" s="2">
        <v>24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47901</v>
      </c>
      <c r="C47455" s="2">
        <v>24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47902</v>
      </c>
      <c r="C47456" s="2">
        <v>29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47903</v>
      </c>
      <c r="C47457" s="2">
        <v>29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47904</v>
      </c>
      <c r="C47458" s="2">
        <v>30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47905</v>
      </c>
      <c r="C47459" s="2">
        <v>32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47906</v>
      </c>
      <c r="C47460" s="2">
        <v>31</v>
      </c>
      <c r="D47460" s="2" t="s">
        <v>461</v>
      </c>
      <c r="E47460" s="2"/>
      <c r="F47460" s="2"/>
      <c r="G47460" s="2"/>
      <c r="H47460" s="2"/>
    </row>
    <row r="47461" spans="2:8">
      <c r="B47461" s="2" t="s">
        <v>47907</v>
      </c>
      <c r="C47461" s="2">
        <v>29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47908</v>
      </c>
      <c r="C47462" s="2">
        <v>26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47909</v>
      </c>
      <c r="C47463" s="2">
        <v>24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47910</v>
      </c>
      <c r="C47464" s="2">
        <v>26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47911</v>
      </c>
      <c r="C47465" s="2">
        <v>28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47912</v>
      </c>
      <c r="C47466" s="2">
        <v>26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47913</v>
      </c>
      <c r="C47467" s="2">
        <v>28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47914</v>
      </c>
      <c r="C47468" s="2">
        <v>27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47915</v>
      </c>
      <c r="C47469" s="2">
        <v>26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47916</v>
      </c>
      <c r="C47470" s="2">
        <v>27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47917</v>
      </c>
      <c r="C47471" s="2">
        <v>27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47918</v>
      </c>
      <c r="C47472" s="2">
        <v>29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47919</v>
      </c>
      <c r="C47473" s="2">
        <v>39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47920</v>
      </c>
      <c r="C47474" s="2">
        <v>46</v>
      </c>
      <c r="D47474" s="2" t="s">
        <v>461</v>
      </c>
      <c r="E47474" s="2"/>
      <c r="F47474" s="2"/>
      <c r="G47474" s="2"/>
      <c r="H47474" s="2"/>
    </row>
    <row r="47475" spans="2:8">
      <c r="B47475" s="2" t="s">
        <v>47921</v>
      </c>
      <c r="C47475" s="2">
        <v>41</v>
      </c>
      <c r="D47475" s="2" t="s">
        <v>461</v>
      </c>
      <c r="E47475" s="2"/>
      <c r="F47475" s="2"/>
      <c r="G47475" s="2"/>
      <c r="H47475" s="2"/>
    </row>
    <row r="47476" spans="2:8">
      <c r="B47476" s="2" t="s">
        <v>47922</v>
      </c>
      <c r="C47476" s="2">
        <v>34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47924</v>
      </c>
      <c r="C47478" s="2">
        <v>28</v>
      </c>
      <c r="D47478" s="2" t="s">
        <v>461</v>
      </c>
      <c r="E47478" s="2"/>
      <c r="F47478" s="2"/>
      <c r="G47478" s="2"/>
      <c r="H47478" s="2"/>
    </row>
    <row r="47479" spans="2:8">
      <c r="B47479" s="2" t="s">
        <v>47925</v>
      </c>
      <c r="C47479" s="2">
        <v>25</v>
      </c>
      <c r="D47479" s="2" t="s">
        <v>461</v>
      </c>
      <c r="E47479" s="2"/>
      <c r="F47479" s="2"/>
      <c r="G47479" s="2"/>
      <c r="H47479" s="2"/>
    </row>
    <row r="47480" spans="2:8">
      <c r="B47480" s="2" t="s">
        <v>47926</v>
      </c>
      <c r="C47480" s="2">
        <v>30</v>
      </c>
      <c r="D47480" s="2" t="s">
        <v>461</v>
      </c>
      <c r="E47480" s="2"/>
      <c r="F47480" s="2"/>
      <c r="G47480" s="2"/>
      <c r="H47480" s="2"/>
    </row>
    <row r="47481" spans="2:8">
      <c r="B47481" s="2" t="s">
        <v>47927</v>
      </c>
      <c r="C47481" s="2">
        <v>32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47928</v>
      </c>
      <c r="C47482" s="2">
        <v>29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47929</v>
      </c>
      <c r="C47483" s="2">
        <v>28</v>
      </c>
      <c r="D47483" s="2" t="s">
        <v>461</v>
      </c>
      <c r="E47483" s="2"/>
      <c r="F47483" s="2"/>
      <c r="G47483" s="2"/>
      <c r="H47483" s="2"/>
    </row>
    <row r="47484" spans="2:8">
      <c r="B47484" s="2" t="s">
        <v>47930</v>
      </c>
      <c r="C47484" s="2">
        <v>26</v>
      </c>
      <c r="D47484" s="2" t="s">
        <v>461</v>
      </c>
      <c r="E47484" s="2"/>
      <c r="F47484" s="2"/>
      <c r="G47484" s="2"/>
      <c r="H47484" s="2"/>
    </row>
    <row r="47485" spans="2:8">
      <c r="B47485" s="2" t="s">
        <v>47931</v>
      </c>
      <c r="C47485" s="2">
        <v>25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47932</v>
      </c>
      <c r="C47486" s="2">
        <v>25</v>
      </c>
      <c r="D47486" s="2" t="s">
        <v>461</v>
      </c>
      <c r="E47486" s="2"/>
      <c r="F47486" s="2"/>
      <c r="G47486" s="2"/>
      <c r="H47486" s="2"/>
    </row>
    <row r="47487" spans="2:8">
      <c r="B47487" s="2" t="s">
        <v>47933</v>
      </c>
      <c r="C47487" s="2">
        <v>33</v>
      </c>
      <c r="D47487" s="2" t="s">
        <v>461</v>
      </c>
      <c r="E47487" s="2"/>
      <c r="F47487" s="2"/>
      <c r="G47487" s="2"/>
      <c r="H47487" s="2"/>
    </row>
    <row r="47488" spans="2:8">
      <c r="B47488" s="2" t="s">
        <v>47934</v>
      </c>
      <c r="C47488" s="2">
        <v>32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47935</v>
      </c>
      <c r="C47489" s="2">
        <v>32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47936</v>
      </c>
      <c r="C47490" s="2">
        <v>31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47937</v>
      </c>
      <c r="C47491" s="2">
        <v>29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47938</v>
      </c>
      <c r="C47492" s="2">
        <v>30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47939</v>
      </c>
      <c r="C47493" s="2">
        <v>30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47940</v>
      </c>
      <c r="C47494" s="2">
        <v>31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47941</v>
      </c>
      <c r="C47495" s="2">
        <v>28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47942</v>
      </c>
      <c r="C47496" s="2">
        <v>30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47943</v>
      </c>
      <c r="C47497" s="2">
        <v>26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47944</v>
      </c>
      <c r="C47498" s="2">
        <v>37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47945</v>
      </c>
      <c r="C47499" s="2">
        <v>39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47946</v>
      </c>
      <c r="C47500" s="2">
        <v>38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47947</v>
      </c>
      <c r="C47501" s="2">
        <v>35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47948</v>
      </c>
      <c r="C47502" s="2">
        <v>26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47949</v>
      </c>
      <c r="C47503" s="2">
        <v>30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47950</v>
      </c>
      <c r="C47504" s="2">
        <v>34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47951</v>
      </c>
      <c r="C47505" s="2">
        <v>32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47952</v>
      </c>
      <c r="C47506" s="2">
        <v>33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47953</v>
      </c>
      <c r="C47507" s="2">
        <v>32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47954</v>
      </c>
      <c r="C47508" s="2">
        <v>19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47955</v>
      </c>
      <c r="C47509" s="2">
        <v>22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47956</v>
      </c>
      <c r="C47510" s="2">
        <v>22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47957</v>
      </c>
      <c r="C47511" s="2">
        <v>21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47958</v>
      </c>
      <c r="C47512" s="2">
        <v>21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47959</v>
      </c>
      <c r="C47513" s="2">
        <v>22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47960</v>
      </c>
      <c r="C47514" s="2">
        <v>22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47961</v>
      </c>
      <c r="C47515" s="2">
        <v>19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47962</v>
      </c>
      <c r="C47516" s="2">
        <v>26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47963</v>
      </c>
      <c r="C47517" s="2">
        <v>30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47964</v>
      </c>
      <c r="C47518" s="2">
        <v>29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47965</v>
      </c>
      <c r="C47519" s="2">
        <v>29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47966</v>
      </c>
      <c r="C47520" s="2">
        <v>26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47967</v>
      </c>
      <c r="C47521" s="2">
        <v>22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47968</v>
      </c>
      <c r="C47522" s="2">
        <v>26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47969</v>
      </c>
      <c r="C47523" s="2">
        <v>26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47970</v>
      </c>
      <c r="C47524" s="2">
        <v>25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47971</v>
      </c>
      <c r="C47525" s="2">
        <v>24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47972</v>
      </c>
      <c r="C47526" s="2">
        <v>24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47973</v>
      </c>
      <c r="C47527" s="2">
        <v>23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47974</v>
      </c>
      <c r="C47528" s="2">
        <v>28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47975</v>
      </c>
      <c r="C47529" s="2">
        <v>28</v>
      </c>
      <c r="D47529" s="2" t="s">
        <v>461</v>
      </c>
      <c r="E47529" s="2"/>
      <c r="F47529" s="2"/>
      <c r="G47529" s="2"/>
      <c r="H47529" s="2"/>
    </row>
    <row r="47530" spans="2:8">
      <c r="B47530" s="2" t="s">
        <v>47976</v>
      </c>
      <c r="C47530" s="2">
        <v>26</v>
      </c>
      <c r="D47530" s="2" t="s">
        <v>461</v>
      </c>
      <c r="E47530" s="2"/>
      <c r="F47530" s="2"/>
      <c r="G47530" s="2"/>
      <c r="H47530" s="2"/>
    </row>
    <row r="47531" spans="2:8">
      <c r="B47531" s="2" t="s">
        <v>47977</v>
      </c>
      <c r="C47531" s="2">
        <v>27</v>
      </c>
      <c r="D47531" s="2" t="s">
        <v>461</v>
      </c>
      <c r="E47531" s="2"/>
      <c r="F47531" s="2"/>
      <c r="G47531" s="2"/>
      <c r="H47531" s="2"/>
    </row>
    <row r="47532" spans="2:8">
      <c r="B47532" s="2" t="s">
        <v>47978</v>
      </c>
      <c r="C47532" s="2">
        <v>27</v>
      </c>
      <c r="D47532" s="2" t="s">
        <v>461</v>
      </c>
      <c r="E47532" s="2"/>
      <c r="F47532" s="2"/>
      <c r="G47532" s="2"/>
      <c r="H47532" s="2"/>
    </row>
    <row r="47533" spans="2:8">
      <c r="B47533" s="2" t="s">
        <v>47979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47981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47982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47983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19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35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47987</v>
      </c>
      <c r="C47541" s="2">
        <v>38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47988</v>
      </c>
      <c r="C47542" s="2">
        <v>34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47989</v>
      </c>
      <c r="C47543" s="2">
        <v>21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47990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47991</v>
      </c>
      <c r="C47545" s="2">
        <v>19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47998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47999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48000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48001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48002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21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48007</v>
      </c>
      <c r="C47561" s="2">
        <v>22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48008</v>
      </c>
      <c r="C47562" s="2">
        <v>24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48009</v>
      </c>
      <c r="C47563" s="2">
        <v>24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48010</v>
      </c>
      <c r="C47564" s="2">
        <v>23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48011</v>
      </c>
      <c r="C47565" s="2">
        <v>23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48012</v>
      </c>
      <c r="C47566" s="2">
        <v>23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48013</v>
      </c>
      <c r="C47567" s="2">
        <v>23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48014</v>
      </c>
      <c r="C47568" s="2">
        <v>23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48015</v>
      </c>
      <c r="C47569" s="2">
        <v>21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48016</v>
      </c>
      <c r="C47570" s="2">
        <v>26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48017</v>
      </c>
      <c r="C47571" s="2">
        <v>26</v>
      </c>
      <c r="D47571" s="2" t="s">
        <v>461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461</v>
      </c>
      <c r="E47572" s="2"/>
      <c r="F47572" s="2"/>
      <c r="G47572" s="2"/>
      <c r="H47572" s="2"/>
    </row>
    <row r="47573" spans="2:8">
      <c r="B47573" s="2" t="s">
        <v>48019</v>
      </c>
      <c r="C47573" s="2">
        <v>25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48020</v>
      </c>
      <c r="C47574" s="2">
        <v>26</v>
      </c>
      <c r="D47574" s="2" t="s">
        <v>461</v>
      </c>
      <c r="E47574" s="2"/>
      <c r="F47574" s="2"/>
      <c r="G47574" s="2"/>
      <c r="H47574" s="2"/>
    </row>
    <row r="47575" spans="2:8">
      <c r="B47575" s="2" t="s">
        <v>48021</v>
      </c>
      <c r="C47575" s="2">
        <v>25</v>
      </c>
      <c r="D47575" s="2" t="s">
        <v>461</v>
      </c>
      <c r="E47575" s="2"/>
      <c r="F47575" s="2"/>
      <c r="G47575" s="2"/>
      <c r="H47575" s="2"/>
    </row>
    <row r="47576" spans="2:8">
      <c r="B47576" s="2" t="s">
        <v>48022</v>
      </c>
      <c r="C47576" s="2">
        <v>25</v>
      </c>
      <c r="D47576" s="2" t="s">
        <v>461</v>
      </c>
      <c r="E47576" s="2"/>
      <c r="F47576" s="2"/>
      <c r="G47576" s="2"/>
      <c r="H47576" s="2"/>
    </row>
    <row r="47577" spans="2:8">
      <c r="B47577" s="2" t="s">
        <v>48023</v>
      </c>
      <c r="C47577" s="2">
        <v>28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48024</v>
      </c>
      <c r="C47578" s="2">
        <v>26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48025</v>
      </c>
      <c r="C47579" s="2">
        <v>27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48026</v>
      </c>
      <c r="C47580" s="2">
        <v>27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48027</v>
      </c>
      <c r="C47581" s="2">
        <v>26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48028</v>
      </c>
      <c r="C47582" s="2">
        <v>19</v>
      </c>
      <c r="D47582" s="2" t="s">
        <v>461</v>
      </c>
      <c r="E47582" s="2"/>
      <c r="F47582" s="2"/>
      <c r="G47582" s="2"/>
      <c r="H47582" s="2"/>
    </row>
    <row r="47583" spans="2:8">
      <c r="B47583" s="2" t="s">
        <v>48029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34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48034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48035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48036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48037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48038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48039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48040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48041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18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31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48048</v>
      </c>
      <c r="C47602" s="2">
        <v>30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48049</v>
      </c>
      <c r="C47603" s="2">
        <v>28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48050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20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22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48059</v>
      </c>
      <c r="C47613" s="2">
        <v>25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48060</v>
      </c>
      <c r="C47614" s="2">
        <v>26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48061</v>
      </c>
      <c r="C47615" s="2">
        <v>25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48062</v>
      </c>
      <c r="C47616" s="2">
        <v>25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48063</v>
      </c>
      <c r="C47617" s="2">
        <v>24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48064</v>
      </c>
      <c r="C47618" s="2">
        <v>24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48065</v>
      </c>
      <c r="C47619" s="2">
        <v>31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48066</v>
      </c>
      <c r="C47620" s="2">
        <v>36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48067</v>
      </c>
      <c r="C47621" s="2">
        <v>34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48068</v>
      </c>
      <c r="C47622" s="2">
        <v>27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48069</v>
      </c>
      <c r="C47623" s="2">
        <v>27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48070</v>
      </c>
      <c r="C47624" s="2">
        <v>26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48071</v>
      </c>
      <c r="C47625" s="2">
        <v>22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48072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48081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48082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48083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48084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29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48087</v>
      </c>
      <c r="C47641" s="2">
        <v>31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48088</v>
      </c>
      <c r="C47642" s="2">
        <v>32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48089</v>
      </c>
      <c r="C47643" s="2">
        <v>28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48090</v>
      </c>
      <c r="C47644" s="2">
        <v>27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48091</v>
      </c>
      <c r="C47645" s="2">
        <v>22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48092</v>
      </c>
      <c r="C47646" s="2">
        <v>25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48094</v>
      </c>
      <c r="C47648" s="2">
        <v>28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48095</v>
      </c>
      <c r="C47649" s="2">
        <v>29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48096</v>
      </c>
      <c r="C47650" s="2">
        <v>28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48097</v>
      </c>
      <c r="C47651" s="2">
        <v>25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48098</v>
      </c>
      <c r="C47652" s="2">
        <v>41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39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36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14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48107</v>
      </c>
      <c r="C47661" s="2">
        <v>14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48108</v>
      </c>
      <c r="C47662" s="2">
        <v>14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27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48110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36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34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461</v>
      </c>
      <c r="E47676" s="2"/>
      <c r="F47676" s="2"/>
      <c r="G47676" s="2"/>
      <c r="H47676" s="2"/>
    </row>
    <row r="47677" spans="2:8">
      <c r="B47677" s="2" t="s">
        <v>48123</v>
      </c>
      <c r="C47677" s="2">
        <v>33</v>
      </c>
      <c r="D47677" s="2" t="s">
        <v>461</v>
      </c>
      <c r="E47677" s="2"/>
      <c r="F47677" s="2"/>
      <c r="G47677" s="2"/>
      <c r="H47677" s="2"/>
    </row>
    <row r="47678" spans="2:8">
      <c r="B47678" s="2" t="s">
        <v>48124</v>
      </c>
      <c r="C47678" s="2">
        <v>33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48125</v>
      </c>
      <c r="C47679" s="2">
        <v>34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48126</v>
      </c>
      <c r="C47680" s="2">
        <v>35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48127</v>
      </c>
      <c r="C47681" s="2">
        <v>22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48128</v>
      </c>
      <c r="C47682" s="2">
        <v>24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48129</v>
      </c>
      <c r="C47683" s="2">
        <v>24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48130</v>
      </c>
      <c r="C47684" s="2">
        <v>23</v>
      </c>
      <c r="D47684" s="2" t="s">
        <v>461</v>
      </c>
      <c r="E47684" s="2"/>
      <c r="F47684" s="2"/>
      <c r="G47684" s="2"/>
      <c r="H47684" s="2"/>
    </row>
    <row r="47685" spans="2:8">
      <c r="B47685" s="2" t="s">
        <v>48131</v>
      </c>
      <c r="C47685" s="2">
        <v>22</v>
      </c>
      <c r="D47685" s="2" t="s">
        <v>461</v>
      </c>
      <c r="E47685" s="2"/>
      <c r="F47685" s="2"/>
      <c r="G47685" s="2"/>
      <c r="H47685" s="2"/>
    </row>
    <row r="47686" spans="2:8">
      <c r="B47686" s="2" t="s">
        <v>48132</v>
      </c>
      <c r="C47686" s="2">
        <v>20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48133</v>
      </c>
      <c r="C47687" s="2">
        <v>16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48134</v>
      </c>
      <c r="C47688" s="2">
        <v>17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48135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48143</v>
      </c>
      <c r="C47697" s="2">
        <v>25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48144</v>
      </c>
      <c r="C47698" s="2">
        <v>26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48145</v>
      </c>
      <c r="C47699" s="2">
        <v>27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48146</v>
      </c>
      <c r="C47700" s="2">
        <v>25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48147</v>
      </c>
      <c r="C47701" s="2">
        <v>24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48148</v>
      </c>
      <c r="C47702" s="2">
        <v>23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48149</v>
      </c>
      <c r="C47703" s="2">
        <v>21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48150</v>
      </c>
      <c r="C47704" s="2">
        <v>21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48151</v>
      </c>
      <c r="C47705" s="2">
        <v>20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48152</v>
      </c>
      <c r="C47706" s="2">
        <v>20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48153</v>
      </c>
      <c r="C47707" s="2">
        <v>20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48154</v>
      </c>
      <c r="C47708" s="2">
        <v>20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48155</v>
      </c>
      <c r="C47709" s="2">
        <v>18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48157</v>
      </c>
      <c r="C47711" s="2">
        <v>30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48158</v>
      </c>
      <c r="C47712" s="2">
        <v>29</v>
      </c>
      <c r="D47712" s="2" t="s">
        <v>461</v>
      </c>
      <c r="E47712" s="2"/>
      <c r="F47712" s="2"/>
      <c r="G47712" s="2"/>
      <c r="H47712" s="2"/>
    </row>
    <row r="47713" spans="2:8">
      <c r="B47713" s="2" t="s">
        <v>48159</v>
      </c>
      <c r="C47713" s="2">
        <v>29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48160</v>
      </c>
      <c r="C47714" s="2">
        <v>30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48161</v>
      </c>
      <c r="C47715" s="2">
        <v>31</v>
      </c>
      <c r="D47715" s="2" t="s">
        <v>461</v>
      </c>
      <c r="E47715" s="2"/>
      <c r="F47715" s="2"/>
      <c r="G47715" s="2"/>
      <c r="H47715" s="2"/>
    </row>
    <row r="47716" spans="2:8">
      <c r="B47716" s="2" t="s">
        <v>48162</v>
      </c>
      <c r="C47716" s="2">
        <v>30</v>
      </c>
      <c r="D47716" s="2" t="s">
        <v>461</v>
      </c>
      <c r="E47716" s="2"/>
      <c r="F47716" s="2"/>
      <c r="G47716" s="2"/>
      <c r="H47716" s="2"/>
    </row>
    <row r="47717" spans="2:8">
      <c r="B47717" s="2" t="s">
        <v>48163</v>
      </c>
      <c r="C47717" s="2">
        <v>30</v>
      </c>
      <c r="D47717" s="2" t="s">
        <v>461</v>
      </c>
      <c r="E47717" s="2"/>
      <c r="F47717" s="2"/>
      <c r="G47717" s="2"/>
      <c r="H47717" s="2"/>
    </row>
    <row r="47718" spans="2:8">
      <c r="B47718" s="2" t="s">
        <v>48164</v>
      </c>
      <c r="C47718" s="2">
        <v>29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48165</v>
      </c>
      <c r="C47719" s="2">
        <v>32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48166</v>
      </c>
      <c r="C47720" s="2">
        <v>36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48167</v>
      </c>
      <c r="C47721" s="2">
        <v>37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48168</v>
      </c>
      <c r="C47722" s="2">
        <v>37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48169</v>
      </c>
      <c r="C47723" s="2">
        <v>38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48170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34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48176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48177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48178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48179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48180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48181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48182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48183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48184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48185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48186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48187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48188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38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48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35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37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48206</v>
      </c>
      <c r="C47760" s="2">
        <v>18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48207</v>
      </c>
      <c r="C47761" s="2">
        <v>34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48208</v>
      </c>
      <c r="C47762" s="2">
        <v>35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48209</v>
      </c>
      <c r="C47763" s="2">
        <v>37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48210</v>
      </c>
      <c r="C47764" s="2">
        <v>38</v>
      </c>
      <c r="D47764" s="2" t="s">
        <v>461</v>
      </c>
      <c r="E47764" s="2"/>
      <c r="F47764" s="2"/>
      <c r="G47764" s="2"/>
      <c r="H47764" s="2"/>
    </row>
    <row r="47765" spans="2:8">
      <c r="B47765" s="2" t="s">
        <v>48211</v>
      </c>
      <c r="C47765" s="2">
        <v>35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48212</v>
      </c>
      <c r="C47766" s="2">
        <v>23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48213</v>
      </c>
      <c r="C47767" s="2">
        <v>25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48214</v>
      </c>
      <c r="C47768" s="2">
        <v>26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48215</v>
      </c>
      <c r="C47769" s="2">
        <v>26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48216</v>
      </c>
      <c r="C47770" s="2">
        <v>27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48217</v>
      </c>
      <c r="C47771" s="2">
        <v>27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48218</v>
      </c>
      <c r="C47772" s="2">
        <v>28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48219</v>
      </c>
      <c r="C47773" s="2">
        <v>23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48220</v>
      </c>
      <c r="C47774" s="2">
        <v>24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48221</v>
      </c>
      <c r="C47775" s="2">
        <v>25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48222</v>
      </c>
      <c r="C47776" s="2">
        <v>27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48223</v>
      </c>
      <c r="C47777" s="2">
        <v>25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48224</v>
      </c>
      <c r="C47778" s="2">
        <v>25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48225</v>
      </c>
      <c r="C47779" s="2">
        <v>26</v>
      </c>
      <c r="D47779" s="2" t="s">
        <v>461</v>
      </c>
      <c r="E47779" s="2"/>
      <c r="F47779" s="2"/>
      <c r="G47779" s="2"/>
      <c r="H47779" s="2"/>
    </row>
    <row r="47780" spans="2:8">
      <c r="B47780" s="2" t="s">
        <v>48226</v>
      </c>
      <c r="C47780" s="2">
        <v>24</v>
      </c>
      <c r="D47780" s="2" t="s">
        <v>461</v>
      </c>
      <c r="E47780" s="2"/>
      <c r="F47780" s="2"/>
      <c r="G47780" s="2"/>
      <c r="H47780" s="2"/>
    </row>
    <row r="47781" spans="2:8">
      <c r="B47781" s="2" t="s">
        <v>48227</v>
      </c>
      <c r="C47781" s="2">
        <v>21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48228</v>
      </c>
      <c r="C47782" s="2">
        <v>23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48229</v>
      </c>
      <c r="C47783" s="2">
        <v>16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48230</v>
      </c>
      <c r="C47784" s="2">
        <v>26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48231</v>
      </c>
      <c r="C47785" s="2">
        <v>30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48232</v>
      </c>
      <c r="C47786" s="2">
        <v>32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48233</v>
      </c>
      <c r="C47787" s="2">
        <v>33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48234</v>
      </c>
      <c r="C47788" s="2">
        <v>32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48235</v>
      </c>
      <c r="C47789" s="2">
        <v>30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48236</v>
      </c>
      <c r="C47790" s="2">
        <v>27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48237</v>
      </c>
      <c r="C47791" s="2">
        <v>26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48238</v>
      </c>
      <c r="C47792" s="2">
        <v>27</v>
      </c>
      <c r="D47792" s="2" t="s">
        <v>461</v>
      </c>
      <c r="E47792" s="2"/>
      <c r="F47792" s="2"/>
      <c r="G47792" s="2"/>
      <c r="H47792" s="2"/>
    </row>
    <row r="47793" spans="2:8">
      <c r="B47793" s="2" t="s">
        <v>48239</v>
      </c>
      <c r="C47793" s="2">
        <v>26</v>
      </c>
      <c r="D47793" s="2" t="s">
        <v>461</v>
      </c>
      <c r="E47793" s="2"/>
      <c r="F47793" s="2"/>
      <c r="G47793" s="2"/>
      <c r="H47793" s="2"/>
    </row>
    <row r="47794" spans="2:8">
      <c r="B47794" s="2" t="s">
        <v>48240</v>
      </c>
      <c r="C47794" s="2">
        <v>26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48241</v>
      </c>
      <c r="C47795" s="2">
        <v>27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48242</v>
      </c>
      <c r="C47796" s="2">
        <v>26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48243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48245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48246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48247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48248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38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38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48253</v>
      </c>
      <c r="C47807" s="2">
        <v>39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48254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48255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48256</v>
      </c>
      <c r="C47810" s="2">
        <v>21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48257</v>
      </c>
      <c r="C47811" s="2">
        <v>25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48258</v>
      </c>
      <c r="C47812" s="2">
        <v>29</v>
      </c>
      <c r="D47812" s="2" t="s">
        <v>461</v>
      </c>
      <c r="E47812" s="2"/>
      <c r="F47812" s="2"/>
      <c r="G47812" s="2"/>
      <c r="H47812" s="2"/>
    </row>
    <row r="47813" spans="2:8">
      <c r="B47813" s="2" t="s">
        <v>48259</v>
      </c>
      <c r="C47813" s="2">
        <v>28</v>
      </c>
      <c r="D47813" s="2" t="s">
        <v>461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461</v>
      </c>
      <c r="E47814" s="2"/>
      <c r="F47814" s="2"/>
      <c r="G47814" s="2"/>
      <c r="H47814" s="2"/>
    </row>
    <row r="47815" spans="2:8">
      <c r="B47815" s="2" t="s">
        <v>48261</v>
      </c>
      <c r="C47815" s="2">
        <v>25</v>
      </c>
      <c r="D47815" s="2" t="s">
        <v>461</v>
      </c>
      <c r="E47815" s="2"/>
      <c r="F47815" s="2"/>
      <c r="G47815" s="2"/>
      <c r="H47815" s="2"/>
    </row>
    <row r="47816" spans="2:8">
      <c r="B47816" s="2" t="s">
        <v>48262</v>
      </c>
      <c r="C47816" s="2">
        <v>23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48263</v>
      </c>
      <c r="C47817" s="2">
        <v>26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48264</v>
      </c>
      <c r="C47818" s="2">
        <v>27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48265</v>
      </c>
      <c r="C47819" s="2">
        <v>26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48266</v>
      </c>
      <c r="C47820" s="2">
        <v>26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48269</v>
      </c>
      <c r="C47823" s="2">
        <v>25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48270</v>
      </c>
      <c r="C47824" s="2">
        <v>24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48271</v>
      </c>
      <c r="C47825" s="2">
        <v>24</v>
      </c>
      <c r="D47825" s="2" t="s">
        <v>461</v>
      </c>
      <c r="E47825" s="2"/>
      <c r="F47825" s="2"/>
      <c r="G47825" s="2"/>
      <c r="H47825" s="2"/>
    </row>
    <row r="47826" spans="2:8">
      <c r="B47826" s="2" t="s">
        <v>48272</v>
      </c>
      <c r="C47826" s="2">
        <v>40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42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43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44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48277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41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42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44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43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48282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24</v>
      </c>
      <c r="D47837" s="2" t="s">
        <v>461</v>
      </c>
      <c r="E47837" s="2"/>
      <c r="F47837" s="2"/>
      <c r="G47837" s="2"/>
      <c r="H47837" s="2"/>
    </row>
    <row r="47838" spans="2:8">
      <c r="B47838" s="2" t="s">
        <v>48284</v>
      </c>
      <c r="C47838" s="2">
        <v>25</v>
      </c>
      <c r="D47838" s="2" t="s">
        <v>461</v>
      </c>
      <c r="E47838" s="2"/>
      <c r="F47838" s="2"/>
      <c r="G47838" s="2"/>
      <c r="H47838" s="2"/>
    </row>
    <row r="47839" spans="2:8">
      <c r="B47839" s="2" t="s">
        <v>48285</v>
      </c>
      <c r="C47839" s="2">
        <v>26</v>
      </c>
      <c r="D47839" s="2" t="s">
        <v>461</v>
      </c>
      <c r="E47839" s="2"/>
      <c r="F47839" s="2"/>
      <c r="G47839" s="2"/>
      <c r="H47839" s="2"/>
    </row>
    <row r="47840" spans="2:8">
      <c r="B47840" s="2" t="s">
        <v>48286</v>
      </c>
      <c r="C47840" s="2">
        <v>26</v>
      </c>
      <c r="D47840" s="2" t="s">
        <v>461</v>
      </c>
      <c r="E47840" s="2"/>
      <c r="F47840" s="2"/>
      <c r="G47840" s="2"/>
      <c r="H47840" s="2"/>
    </row>
    <row r="47841" spans="2:8">
      <c r="B47841" s="2" t="s">
        <v>48287</v>
      </c>
      <c r="C47841" s="2">
        <v>24</v>
      </c>
      <c r="D47841" s="2" t="s">
        <v>461</v>
      </c>
      <c r="E47841" s="2"/>
      <c r="F47841" s="2"/>
      <c r="G47841" s="2"/>
      <c r="H47841" s="2"/>
    </row>
    <row r="47842" spans="2:8">
      <c r="B47842" s="2" t="s">
        <v>48288</v>
      </c>
      <c r="C47842" s="2">
        <v>24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48289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48293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48294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48295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48296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48297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48298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48299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48300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48301</v>
      </c>
      <c r="C47855" s="2">
        <v>33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48302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48303</v>
      </c>
      <c r="C47857" s="2">
        <v>22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461</v>
      </c>
      <c r="E47858" s="2"/>
      <c r="F47858" s="2"/>
      <c r="G47858" s="2"/>
      <c r="H47858" s="2"/>
    </row>
    <row r="47859" spans="2:8">
      <c r="B47859" s="2" t="s">
        <v>48305</v>
      </c>
      <c r="C47859" s="2">
        <v>26</v>
      </c>
      <c r="D47859" s="2" t="s">
        <v>461</v>
      </c>
      <c r="E47859" s="2"/>
      <c r="F47859" s="2"/>
      <c r="G47859" s="2"/>
      <c r="H47859" s="2"/>
    </row>
    <row r="47860" spans="2:8">
      <c r="B47860" s="2" t="s">
        <v>48306</v>
      </c>
      <c r="C47860" s="2">
        <v>26</v>
      </c>
      <c r="D47860" s="2" t="s">
        <v>461</v>
      </c>
      <c r="E47860" s="2"/>
      <c r="F47860" s="2"/>
      <c r="G47860" s="2"/>
      <c r="H47860" s="2"/>
    </row>
    <row r="47861" spans="2:8">
      <c r="B47861" s="2" t="s">
        <v>48307</v>
      </c>
      <c r="C47861" s="2">
        <v>27</v>
      </c>
      <c r="D47861" s="2" t="s">
        <v>461</v>
      </c>
      <c r="E47861" s="2"/>
      <c r="F47861" s="2"/>
      <c r="G47861" s="2"/>
      <c r="H47861" s="2"/>
    </row>
    <row r="47862" spans="2:8">
      <c r="B47862" s="2" t="s">
        <v>48308</v>
      </c>
      <c r="C47862" s="2">
        <v>27</v>
      </c>
      <c r="D47862" s="2" t="s">
        <v>461</v>
      </c>
      <c r="E47862" s="2"/>
      <c r="F47862" s="2"/>
      <c r="G47862" s="2"/>
      <c r="H47862" s="2"/>
    </row>
    <row r="47863" spans="2:8">
      <c r="B47863" s="2" t="s">
        <v>48309</v>
      </c>
      <c r="C47863" s="2">
        <v>26</v>
      </c>
      <c r="D47863" s="2" t="s">
        <v>461</v>
      </c>
      <c r="E47863" s="2"/>
      <c r="F47863" s="2"/>
      <c r="G47863" s="2"/>
      <c r="H47863" s="2"/>
    </row>
    <row r="47864" spans="2:8">
      <c r="B47864" s="2" t="s">
        <v>48310</v>
      </c>
      <c r="C47864" s="2">
        <v>25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48311</v>
      </c>
      <c r="C47865" s="2">
        <v>22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48312</v>
      </c>
      <c r="C47866" s="2">
        <v>27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48314</v>
      </c>
      <c r="C47868" s="2">
        <v>31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48315</v>
      </c>
      <c r="C47869" s="2">
        <v>31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48316</v>
      </c>
      <c r="C47870" s="2">
        <v>29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48317</v>
      </c>
      <c r="C47871" s="2">
        <v>26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48318</v>
      </c>
      <c r="C47872" s="2">
        <v>27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48319</v>
      </c>
      <c r="C47873" s="2">
        <v>21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48320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20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48324</v>
      </c>
      <c r="C47878" s="2">
        <v>23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48325</v>
      </c>
      <c r="C47879" s="2">
        <v>27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48326</v>
      </c>
      <c r="C47880" s="2">
        <v>28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48327</v>
      </c>
      <c r="C47881" s="2">
        <v>27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48328</v>
      </c>
      <c r="C47882" s="2">
        <v>27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48329</v>
      </c>
      <c r="C47883" s="2">
        <v>28</v>
      </c>
      <c r="D47883" s="2" t="s">
        <v>461</v>
      </c>
      <c r="E47883" s="2"/>
      <c r="F47883" s="2"/>
      <c r="G47883" s="2"/>
      <c r="H47883" s="2"/>
    </row>
    <row r="47884" spans="2:8">
      <c r="B47884" s="2" t="s">
        <v>48330</v>
      </c>
      <c r="C47884" s="2">
        <v>26</v>
      </c>
      <c r="D47884" s="2" t="s">
        <v>461</v>
      </c>
      <c r="E47884" s="2"/>
      <c r="F47884" s="2"/>
      <c r="G47884" s="2"/>
      <c r="H47884" s="2"/>
    </row>
    <row r="47885" spans="2:8">
      <c r="B47885" s="2" t="s">
        <v>48331</v>
      </c>
      <c r="C47885" s="2">
        <v>22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48332</v>
      </c>
      <c r="C47886" s="2">
        <v>15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48333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48340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22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48343</v>
      </c>
      <c r="C47897" s="2">
        <v>25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48344</v>
      </c>
      <c r="C47898" s="2">
        <v>25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48345</v>
      </c>
      <c r="C47899" s="2">
        <v>27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48346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48347</v>
      </c>
      <c r="C47901" s="2">
        <v>28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48349</v>
      </c>
      <c r="C47903" s="2">
        <v>27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48350</v>
      </c>
      <c r="C47904" s="2">
        <v>29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48351</v>
      </c>
      <c r="C47905" s="2">
        <v>29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48352</v>
      </c>
      <c r="C47906" s="2">
        <v>27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48353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48354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48356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48358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48359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48360</v>
      </c>
      <c r="C47914" s="2">
        <v>30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48361</v>
      </c>
      <c r="C47915" s="2">
        <v>33</v>
      </c>
      <c r="D47915" s="2" t="s">
        <v>461</v>
      </c>
      <c r="E47915" s="2"/>
      <c r="F47915" s="2"/>
      <c r="G47915" s="2"/>
      <c r="H47915" s="2"/>
    </row>
    <row r="47916" spans="2:8">
      <c r="B47916" s="2" t="s">
        <v>48362</v>
      </c>
      <c r="C47916" s="2">
        <v>35</v>
      </c>
      <c r="D47916" s="2" t="s">
        <v>461</v>
      </c>
      <c r="E47916" s="2"/>
      <c r="F47916" s="2"/>
      <c r="G47916" s="2"/>
      <c r="H47916" s="2"/>
    </row>
    <row r="47917" spans="2:8">
      <c r="B47917" s="2" t="s">
        <v>48363</v>
      </c>
      <c r="C47917" s="2">
        <v>30</v>
      </c>
      <c r="D47917" s="2" t="s">
        <v>461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48366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48367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48368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48369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48370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48371</v>
      </c>
      <c r="C47925" s="2">
        <v>41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48372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48373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26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48376</v>
      </c>
      <c r="C47930" s="2">
        <v>23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48377</v>
      </c>
      <c r="C47931" s="2">
        <v>18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48378</v>
      </c>
      <c r="C47932" s="2">
        <v>16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48379</v>
      </c>
      <c r="C47933" s="2">
        <v>20</v>
      </c>
      <c r="D47933" s="2" t="s">
        <v>461</v>
      </c>
      <c r="E47933" s="2"/>
      <c r="F47933" s="2"/>
      <c r="G47933" s="2"/>
      <c r="H47933" s="2"/>
    </row>
    <row r="47934" spans="2:8">
      <c r="B47934" s="2" t="s">
        <v>48380</v>
      </c>
      <c r="C47934" s="2">
        <v>24</v>
      </c>
      <c r="D47934" s="2" t="s">
        <v>461</v>
      </c>
      <c r="E47934" s="2"/>
      <c r="F47934" s="2"/>
      <c r="G47934" s="2"/>
      <c r="H47934" s="2"/>
    </row>
    <row r="47935" spans="2:8">
      <c r="B47935" s="2" t="s">
        <v>48381</v>
      </c>
      <c r="C47935" s="2">
        <v>23</v>
      </c>
      <c r="D47935" s="2" t="s">
        <v>461</v>
      </c>
      <c r="E47935" s="2"/>
      <c r="F47935" s="2"/>
      <c r="G47935" s="2"/>
      <c r="H47935" s="2"/>
    </row>
    <row r="47936" spans="2:8">
      <c r="B47936" s="2" t="s">
        <v>48382</v>
      </c>
      <c r="C47936" s="2">
        <v>25</v>
      </c>
      <c r="D47936" s="2" t="s">
        <v>461</v>
      </c>
      <c r="E47936" s="2"/>
      <c r="F47936" s="2"/>
      <c r="G47936" s="2"/>
      <c r="H47936" s="2"/>
    </row>
    <row r="47937" spans="2:8">
      <c r="B47937" s="2" t="s">
        <v>48383</v>
      </c>
      <c r="C47937" s="2">
        <v>27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48384</v>
      </c>
      <c r="C47938" s="2">
        <v>26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48385</v>
      </c>
      <c r="C47939" s="2">
        <v>24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48386</v>
      </c>
      <c r="C47940" s="2">
        <v>22</v>
      </c>
      <c r="D47940" s="2" t="s">
        <v>461</v>
      </c>
      <c r="E47940" s="2"/>
      <c r="F47940" s="2"/>
      <c r="G47940" s="2"/>
      <c r="H47940" s="2"/>
    </row>
    <row r="47941" spans="2:8">
      <c r="B47941" s="2" t="s">
        <v>48387</v>
      </c>
      <c r="C47941" s="2">
        <v>23</v>
      </c>
      <c r="D47941" s="2" t="s">
        <v>461</v>
      </c>
      <c r="E47941" s="2"/>
      <c r="F47941" s="2"/>
      <c r="G47941" s="2"/>
      <c r="H47941" s="2"/>
    </row>
    <row r="47942" spans="2:8">
      <c r="B47942" s="2" t="s">
        <v>48388</v>
      </c>
      <c r="C47942" s="2">
        <v>19</v>
      </c>
      <c r="D47942" s="2" t="s">
        <v>461</v>
      </c>
      <c r="E47942" s="2"/>
      <c r="F47942" s="2"/>
      <c r="G47942" s="2"/>
      <c r="H47942" s="2"/>
    </row>
    <row r="47943" spans="2:8">
      <c r="B47943" s="2" t="s">
        <v>48389</v>
      </c>
      <c r="C47943" s="2">
        <v>21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48390</v>
      </c>
      <c r="C47944" s="2">
        <v>24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48391</v>
      </c>
      <c r="C47945" s="2">
        <v>27</v>
      </c>
      <c r="D47945" s="2" t="s">
        <v>461</v>
      </c>
      <c r="E47945" s="2"/>
      <c r="F47945" s="2"/>
      <c r="G47945" s="2"/>
      <c r="H47945" s="2"/>
    </row>
    <row r="47946" spans="2:8">
      <c r="B47946" s="2" t="s">
        <v>48392</v>
      </c>
      <c r="C47946" s="2">
        <v>29</v>
      </c>
      <c r="D47946" s="2" t="s">
        <v>461</v>
      </c>
      <c r="E47946" s="2"/>
      <c r="F47946" s="2"/>
      <c r="G47946" s="2"/>
      <c r="H47946" s="2"/>
    </row>
    <row r="47947" spans="2:8">
      <c r="B47947" s="2" t="s">
        <v>48393</v>
      </c>
      <c r="C47947" s="2">
        <v>30</v>
      </c>
      <c r="D47947" s="2" t="s">
        <v>461</v>
      </c>
      <c r="E47947" s="2"/>
      <c r="F47947" s="2"/>
      <c r="G47947" s="2"/>
      <c r="H47947" s="2"/>
    </row>
    <row r="47948" spans="2:8">
      <c r="B47948" s="2" t="s">
        <v>48394</v>
      </c>
      <c r="C47948" s="2">
        <v>30</v>
      </c>
      <c r="D47948" s="2" t="s">
        <v>461</v>
      </c>
      <c r="E47948" s="2"/>
      <c r="F47948" s="2"/>
      <c r="G47948" s="2"/>
      <c r="H47948" s="2"/>
    </row>
    <row r="47949" spans="2:8">
      <c r="B47949" s="2" t="s">
        <v>48395</v>
      </c>
      <c r="C47949" s="2">
        <v>29</v>
      </c>
      <c r="D47949" s="2" t="s">
        <v>461</v>
      </c>
      <c r="E47949" s="2"/>
      <c r="F47949" s="2"/>
      <c r="G47949" s="2"/>
      <c r="H47949" s="2"/>
    </row>
    <row r="47950" spans="2:8">
      <c r="B47950" s="2" t="s">
        <v>48396</v>
      </c>
      <c r="C47950" s="2">
        <v>24</v>
      </c>
      <c r="D47950" s="2" t="s">
        <v>461</v>
      </c>
      <c r="E47950" s="2"/>
      <c r="F47950" s="2"/>
      <c r="G47950" s="2"/>
      <c r="H47950" s="2"/>
    </row>
    <row r="47951" spans="2:8">
      <c r="B47951" s="2" t="s">
        <v>48397</v>
      </c>
      <c r="C47951" s="2">
        <v>25</v>
      </c>
      <c r="D47951" s="2" t="s">
        <v>461</v>
      </c>
      <c r="E47951" s="2"/>
      <c r="F47951" s="2"/>
      <c r="G47951" s="2"/>
      <c r="H47951" s="2"/>
    </row>
    <row r="47952" spans="2:8">
      <c r="B47952" s="2" t="s">
        <v>48398</v>
      </c>
      <c r="C47952" s="2">
        <v>26</v>
      </c>
      <c r="D47952" s="2" t="s">
        <v>461</v>
      </c>
      <c r="E47952" s="2"/>
      <c r="F47952" s="2"/>
      <c r="G47952" s="2"/>
      <c r="H47952" s="2"/>
    </row>
    <row r="47953" spans="2:8">
      <c r="B47953" s="2" t="s">
        <v>48399</v>
      </c>
      <c r="C47953" s="2">
        <v>24</v>
      </c>
      <c r="D47953" s="2" t="s">
        <v>461</v>
      </c>
      <c r="E47953" s="2"/>
      <c r="F47953" s="2"/>
      <c r="G47953" s="2"/>
      <c r="H47953" s="2"/>
    </row>
    <row r="47954" spans="2:8">
      <c r="B47954" s="2" t="s">
        <v>48400</v>
      </c>
      <c r="C47954" s="2">
        <v>24</v>
      </c>
      <c r="D47954" s="2" t="s">
        <v>461</v>
      </c>
      <c r="E47954" s="2"/>
      <c r="F47954" s="2"/>
      <c r="G47954" s="2"/>
      <c r="H47954" s="2"/>
    </row>
    <row r="47955" spans="2:8">
      <c r="B47955" s="2" t="s">
        <v>48401</v>
      </c>
      <c r="C47955" s="2">
        <v>24</v>
      </c>
      <c r="D47955" s="2" t="s">
        <v>461</v>
      </c>
      <c r="E47955" s="2"/>
      <c r="F47955" s="2"/>
      <c r="G47955" s="2"/>
      <c r="H47955" s="2"/>
    </row>
    <row r="47956" spans="2:8">
      <c r="B47956" s="2" t="s">
        <v>48402</v>
      </c>
      <c r="C47956" s="2">
        <v>23</v>
      </c>
      <c r="D47956" s="2" t="s">
        <v>461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48404</v>
      </c>
      <c r="C47958" s="2">
        <v>31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48405</v>
      </c>
      <c r="C47959" s="2">
        <v>28</v>
      </c>
      <c r="D47959" s="2" t="s">
        <v>461</v>
      </c>
      <c r="E47959" s="2"/>
      <c r="F47959" s="2"/>
      <c r="G47959" s="2"/>
      <c r="H47959" s="2"/>
    </row>
    <row r="47960" spans="2:8">
      <c r="B47960" s="2" t="s">
        <v>48406</v>
      </c>
      <c r="C47960" s="2">
        <v>28</v>
      </c>
      <c r="D47960" s="2" t="s">
        <v>461</v>
      </c>
      <c r="E47960" s="2"/>
      <c r="F47960" s="2"/>
      <c r="G47960" s="2"/>
      <c r="H47960" s="2"/>
    </row>
    <row r="47961" spans="2:8">
      <c r="B47961" s="2" t="s">
        <v>48407</v>
      </c>
      <c r="C47961" s="2">
        <v>28</v>
      </c>
      <c r="D47961" s="2" t="s">
        <v>461</v>
      </c>
      <c r="E47961" s="2"/>
      <c r="F47961" s="2"/>
      <c r="G47961" s="2"/>
      <c r="H47961" s="2"/>
    </row>
    <row r="47962" spans="2:8">
      <c r="B47962" s="2" t="s">
        <v>48408</v>
      </c>
      <c r="C47962" s="2">
        <v>27</v>
      </c>
      <c r="D47962" s="2" t="s">
        <v>461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461</v>
      </c>
      <c r="E47963" s="2"/>
      <c r="F47963" s="2"/>
      <c r="G47963" s="2"/>
      <c r="H47963" s="2"/>
    </row>
    <row r="47964" spans="2:8">
      <c r="B47964" s="2" t="s">
        <v>48410</v>
      </c>
      <c r="C47964" s="2">
        <v>26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48411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48412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32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48416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48418</v>
      </c>
      <c r="C47972" s="2">
        <v>15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48419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48429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48430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48431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48432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48433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48434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48435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48436</v>
      </c>
      <c r="C47990" s="2">
        <v>31</v>
      </c>
      <c r="D47990" s="2" t="s">
        <v>461</v>
      </c>
      <c r="E47990" s="2"/>
      <c r="F47990" s="2"/>
      <c r="G47990" s="2"/>
      <c r="H47990" s="2"/>
    </row>
    <row r="47991" spans="2:8">
      <c r="B47991" s="2" t="s">
        <v>48437</v>
      </c>
      <c r="C47991" s="2">
        <v>31</v>
      </c>
      <c r="D47991" s="2" t="s">
        <v>461</v>
      </c>
      <c r="E47991" s="2"/>
      <c r="F47991" s="2"/>
      <c r="G47991" s="2"/>
      <c r="H47991" s="2"/>
    </row>
    <row r="47992" spans="2:8">
      <c r="B47992" s="2" t="s">
        <v>48438</v>
      </c>
      <c r="C47992" s="2">
        <v>29</v>
      </c>
      <c r="D47992" s="2" t="s">
        <v>461</v>
      </c>
      <c r="E47992" s="2"/>
      <c r="F47992" s="2"/>
      <c r="G47992" s="2"/>
      <c r="H47992" s="2"/>
    </row>
    <row r="47993" spans="2:8">
      <c r="B47993" s="2" t="s">
        <v>48439</v>
      </c>
      <c r="C47993" s="2">
        <v>31</v>
      </c>
      <c r="D47993" s="2" t="s">
        <v>461</v>
      </c>
      <c r="E47993" s="2"/>
      <c r="F47993" s="2"/>
      <c r="G47993" s="2"/>
      <c r="H47993" s="2"/>
    </row>
    <row r="47994" spans="2:8">
      <c r="B47994" s="2" t="s">
        <v>48440</v>
      </c>
      <c r="C47994" s="2">
        <v>32</v>
      </c>
      <c r="D47994" s="2" t="s">
        <v>461</v>
      </c>
      <c r="E47994" s="2"/>
      <c r="F47994" s="2"/>
      <c r="G47994" s="2"/>
      <c r="H47994" s="2"/>
    </row>
    <row r="47995" spans="2:8">
      <c r="B47995" s="2" t="s">
        <v>48441</v>
      </c>
      <c r="C47995" s="2">
        <v>27</v>
      </c>
      <c r="D47995" s="2" t="s">
        <v>461</v>
      </c>
      <c r="E47995" s="2"/>
      <c r="F47995" s="2"/>
      <c r="G47995" s="2"/>
      <c r="H47995" s="2"/>
    </row>
    <row r="47996" spans="2:8">
      <c r="B47996" s="2" t="s">
        <v>48442</v>
      </c>
      <c r="C47996" s="2">
        <v>31</v>
      </c>
      <c r="D47996" s="2" t="s">
        <v>461</v>
      </c>
      <c r="E47996" s="2"/>
      <c r="F47996" s="2"/>
      <c r="G47996" s="2"/>
      <c r="H47996" s="2"/>
    </row>
    <row r="47997" spans="2:8">
      <c r="B47997" s="2" t="s">
        <v>48443</v>
      </c>
      <c r="C47997" s="2">
        <v>29</v>
      </c>
      <c r="D47997" s="2" t="s">
        <v>461</v>
      </c>
      <c r="E47997" s="2"/>
      <c r="F47997" s="2"/>
      <c r="G47997" s="2"/>
      <c r="H47997" s="2"/>
    </row>
    <row r="47998" spans="2:8">
      <c r="B47998" s="2" t="s">
        <v>48444</v>
      </c>
      <c r="C47998" s="2">
        <v>25</v>
      </c>
      <c r="D47998" s="2" t="s">
        <v>461</v>
      </c>
      <c r="E47998" s="2"/>
      <c r="F47998" s="2"/>
      <c r="G47998" s="2"/>
      <c r="H47998" s="2"/>
    </row>
    <row r="47999" spans="2:8">
      <c r="B47999" s="2" t="s">
        <v>48445</v>
      </c>
      <c r="C47999" s="2">
        <v>21</v>
      </c>
      <c r="D47999" s="2" t="s">
        <v>461</v>
      </c>
      <c r="E47999" s="2"/>
      <c r="F47999" s="2"/>
      <c r="G47999" s="2"/>
      <c r="H47999" s="2"/>
    </row>
    <row r="48000" spans="2:8">
      <c r="B48000" s="2" t="s">
        <v>48446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48450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48451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48452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48453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29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48455</v>
      </c>
      <c r="C48009" s="2">
        <v>31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48456</v>
      </c>
      <c r="C48010" s="2">
        <v>30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48458</v>
      </c>
      <c r="C48012" s="2">
        <v>28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48459</v>
      </c>
      <c r="C48013" s="2">
        <v>28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48460</v>
      </c>
      <c r="C48014" s="2">
        <v>27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48461</v>
      </c>
      <c r="C48015" s="2">
        <v>16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48462</v>
      </c>
      <c r="C48016" s="2">
        <v>15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48463</v>
      </c>
      <c r="C48017" s="2">
        <v>18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48464</v>
      </c>
      <c r="C48018" s="2">
        <v>19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48465</v>
      </c>
      <c r="C48019" s="2">
        <v>21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48466</v>
      </c>
      <c r="C48020" s="2">
        <v>23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48467</v>
      </c>
      <c r="C48021" s="2">
        <v>24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48468</v>
      </c>
      <c r="C48022" s="2">
        <v>22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48469</v>
      </c>
      <c r="C48023" s="2">
        <v>23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48470</v>
      </c>
      <c r="C48024" s="2">
        <v>25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48471</v>
      </c>
      <c r="C48025" s="2">
        <v>22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48472</v>
      </c>
      <c r="C48026" s="2">
        <v>42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41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39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48475</v>
      </c>
      <c r="C48029" s="2">
        <v>38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48476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48477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48478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48479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48480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48481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48482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48483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48484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28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48487</v>
      </c>
      <c r="C48041" s="2">
        <v>34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48488</v>
      </c>
      <c r="C48042" s="2">
        <v>34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48489</v>
      </c>
      <c r="C48043" s="2">
        <v>32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48490</v>
      </c>
      <c r="C48044" s="2">
        <v>32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48491</v>
      </c>
      <c r="C48045" s="2">
        <v>30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48492</v>
      </c>
      <c r="C48046" s="2">
        <v>24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48493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48494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48495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24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29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48499</v>
      </c>
      <c r="C48053" s="2">
        <v>20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48500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21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48508</v>
      </c>
      <c r="C48062" s="2">
        <v>29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48509</v>
      </c>
      <c r="C48063" s="2">
        <v>26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48510</v>
      </c>
      <c r="C48064" s="2">
        <v>27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48511</v>
      </c>
      <c r="C48065" s="2">
        <v>28</v>
      </c>
      <c r="D48065" s="2" t="s">
        <v>461</v>
      </c>
      <c r="E48065" s="2"/>
      <c r="F48065" s="2"/>
      <c r="G48065" s="2"/>
      <c r="H48065" s="2"/>
    </row>
    <row r="48066" spans="2:8">
      <c r="B48066" s="2" t="s">
        <v>48512</v>
      </c>
      <c r="C48066" s="2">
        <v>32</v>
      </c>
      <c r="D48066" s="2" t="s">
        <v>461</v>
      </c>
      <c r="E48066" s="2"/>
      <c r="F48066" s="2"/>
      <c r="G48066" s="2"/>
      <c r="H48066" s="2"/>
    </row>
    <row r="48067" spans="2:8">
      <c r="B48067" s="2" t="s">
        <v>48513</v>
      </c>
      <c r="C48067" s="2">
        <v>36</v>
      </c>
      <c r="D48067" s="2" t="s">
        <v>461</v>
      </c>
      <c r="E48067" s="2"/>
      <c r="F48067" s="2"/>
      <c r="G48067" s="2"/>
      <c r="H48067" s="2"/>
    </row>
    <row r="48068" spans="2:8">
      <c r="B48068" s="2" t="s">
        <v>48514</v>
      </c>
      <c r="C48068" s="2">
        <v>28</v>
      </c>
      <c r="D48068" s="2" t="s">
        <v>461</v>
      </c>
      <c r="E48068" s="2"/>
      <c r="F48068" s="2"/>
      <c r="G48068" s="2"/>
      <c r="H48068" s="2"/>
    </row>
    <row r="48069" spans="2:8">
      <c r="B48069" s="2" t="s">
        <v>48515</v>
      </c>
      <c r="C48069" s="2">
        <v>32</v>
      </c>
      <c r="D48069" s="2" t="s">
        <v>461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48517</v>
      </c>
      <c r="C48071" s="2">
        <v>31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48518</v>
      </c>
      <c r="C48072" s="2">
        <v>32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48519</v>
      </c>
      <c r="C48073" s="2">
        <v>32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48520</v>
      </c>
      <c r="C48074" s="2">
        <v>29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48521</v>
      </c>
      <c r="C48075" s="2">
        <v>30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48522</v>
      </c>
      <c r="C48076" s="2">
        <v>31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48523</v>
      </c>
      <c r="C48077" s="2">
        <v>31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48524</v>
      </c>
      <c r="C48078" s="2">
        <v>29</v>
      </c>
      <c r="D48078" s="2" t="s">
        <v>461</v>
      </c>
      <c r="E48078" s="2"/>
      <c r="F48078" s="2"/>
      <c r="G48078" s="2"/>
      <c r="H48078" s="2"/>
    </row>
    <row r="48079" spans="2:8">
      <c r="B48079" s="2" t="s">
        <v>48525</v>
      </c>
      <c r="C48079" s="2">
        <v>27</v>
      </c>
      <c r="D48079" s="2" t="s">
        <v>461</v>
      </c>
      <c r="E48079" s="2"/>
      <c r="F48079" s="2"/>
      <c r="G48079" s="2"/>
      <c r="H48079" s="2"/>
    </row>
    <row r="48080" spans="2:8">
      <c r="B48080" s="2" t="s">
        <v>48526</v>
      </c>
      <c r="C48080" s="2">
        <v>25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48527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48530</v>
      </c>
      <c r="C48084" s="2">
        <v>34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48531</v>
      </c>
      <c r="C48085" s="2">
        <v>34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48532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48533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35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37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36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36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16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48540</v>
      </c>
      <c r="C48094" s="2">
        <v>19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48541</v>
      </c>
      <c r="C48095" s="2">
        <v>25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48542</v>
      </c>
      <c r="C48096" s="2">
        <v>26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48543</v>
      </c>
      <c r="C48097" s="2">
        <v>26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48544</v>
      </c>
      <c r="C48098" s="2">
        <v>25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48545</v>
      </c>
      <c r="C48099" s="2">
        <v>24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48546</v>
      </c>
      <c r="C48100" s="2">
        <v>25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48547</v>
      </c>
      <c r="C48101" s="2">
        <v>26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48548</v>
      </c>
      <c r="C48102" s="2">
        <v>28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48549</v>
      </c>
      <c r="C48103" s="2">
        <v>31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48550</v>
      </c>
      <c r="C48104" s="2">
        <v>32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48551</v>
      </c>
      <c r="C48105" s="2">
        <v>34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48552</v>
      </c>
      <c r="C48106" s="2">
        <v>35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48553</v>
      </c>
      <c r="C48107" s="2">
        <v>24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48555</v>
      </c>
      <c r="C48109" s="2">
        <v>25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48556</v>
      </c>
      <c r="C48110" s="2">
        <v>27</v>
      </c>
      <c r="D48110" s="2" t="s">
        <v>461</v>
      </c>
      <c r="E48110" s="2"/>
      <c r="F48110" s="2"/>
      <c r="G48110" s="2"/>
      <c r="H48110" s="2"/>
    </row>
    <row r="48111" spans="2:8">
      <c r="B48111" s="2" t="s">
        <v>48557</v>
      </c>
      <c r="C48111" s="2">
        <v>27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48558</v>
      </c>
      <c r="C48112" s="2">
        <v>25</v>
      </c>
      <c r="D48112" s="2" t="s">
        <v>461</v>
      </c>
      <c r="E48112" s="2"/>
      <c r="F48112" s="2"/>
      <c r="G48112" s="2"/>
      <c r="H48112" s="2"/>
    </row>
    <row r="48113" spans="2:8">
      <c r="B48113" s="2" t="s">
        <v>48559</v>
      </c>
      <c r="C48113" s="2">
        <v>20</v>
      </c>
      <c r="D48113" s="2" t="s">
        <v>461</v>
      </c>
      <c r="E48113" s="2"/>
      <c r="F48113" s="2"/>
      <c r="G48113" s="2"/>
      <c r="H48113" s="2"/>
    </row>
    <row r="48114" spans="2:8">
      <c r="B48114" s="2" t="s">
        <v>48560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35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34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34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35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32</v>
      </c>
      <c r="D48127" s="2" t="s">
        <v>461</v>
      </c>
      <c r="E48127" s="2"/>
      <c r="F48127" s="2"/>
      <c r="G48127" s="2"/>
      <c r="H48127" s="2"/>
    </row>
    <row r="48128" spans="2:8">
      <c r="B48128" s="2" t="s">
        <v>48574</v>
      </c>
      <c r="C48128" s="2">
        <v>36</v>
      </c>
      <c r="D48128" s="2" t="s">
        <v>461</v>
      </c>
      <c r="E48128" s="2"/>
      <c r="F48128" s="2"/>
      <c r="G48128" s="2"/>
      <c r="H48128" s="2"/>
    </row>
    <row r="48129" spans="2:8">
      <c r="B48129" s="2" t="s">
        <v>48575</v>
      </c>
      <c r="C48129" s="2">
        <v>38</v>
      </c>
      <c r="D48129" s="2" t="s">
        <v>461</v>
      </c>
      <c r="E48129" s="2"/>
      <c r="F48129" s="2"/>
      <c r="G48129" s="2"/>
      <c r="H48129" s="2"/>
    </row>
    <row r="48130" spans="2:8">
      <c r="B48130" s="2" t="s">
        <v>48576</v>
      </c>
      <c r="C48130" s="2">
        <v>38</v>
      </c>
      <c r="D48130" s="2" t="s">
        <v>461</v>
      </c>
      <c r="E48130" s="2"/>
      <c r="F48130" s="2"/>
      <c r="G48130" s="2"/>
      <c r="H48130" s="2"/>
    </row>
    <row r="48131" spans="2:8">
      <c r="B48131" s="2" t="s">
        <v>48577</v>
      </c>
      <c r="C48131" s="2">
        <v>40</v>
      </c>
      <c r="D48131" s="2" t="s">
        <v>461</v>
      </c>
      <c r="E48131" s="2"/>
      <c r="F48131" s="2"/>
      <c r="G48131" s="2"/>
      <c r="H48131" s="2"/>
    </row>
    <row r="48132" spans="2:8">
      <c r="B48132" s="2" t="s">
        <v>48578</v>
      </c>
      <c r="C48132" s="2">
        <v>35</v>
      </c>
      <c r="D48132" s="2" t="s">
        <v>461</v>
      </c>
      <c r="E48132" s="2"/>
      <c r="F48132" s="2"/>
      <c r="G48132" s="2"/>
      <c r="H48132" s="2"/>
    </row>
    <row r="48133" spans="2:8">
      <c r="B48133" s="2" t="s">
        <v>48579</v>
      </c>
      <c r="C48133" s="2">
        <v>26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48580</v>
      </c>
      <c r="C48134" s="2">
        <v>27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48581</v>
      </c>
      <c r="C48135" s="2">
        <v>28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48582</v>
      </c>
      <c r="C48136" s="2">
        <v>28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48583</v>
      </c>
      <c r="C48137" s="2">
        <v>28</v>
      </c>
      <c r="D48137" s="2" t="s">
        <v>461</v>
      </c>
      <c r="E48137" s="2"/>
      <c r="F48137" s="2"/>
      <c r="G48137" s="2"/>
      <c r="H48137" s="2"/>
    </row>
    <row r="48138" spans="2:8">
      <c r="B48138" s="2" t="s">
        <v>48584</v>
      </c>
      <c r="C48138" s="2">
        <v>27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48585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48586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48587</v>
      </c>
      <c r="C48141" s="2">
        <v>33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48588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48589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48590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48592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48593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32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48595</v>
      </c>
      <c r="C48149" s="2">
        <v>32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48596</v>
      </c>
      <c r="C48150" s="2">
        <v>31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48597</v>
      </c>
      <c r="C48151" s="2">
        <v>24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48599</v>
      </c>
      <c r="C48153" s="2">
        <v>33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48600</v>
      </c>
      <c r="C48154" s="2">
        <v>33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48601</v>
      </c>
      <c r="C48155" s="2">
        <v>34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48602</v>
      </c>
      <c r="C48156" s="2">
        <v>33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48603</v>
      </c>
      <c r="C48157" s="2">
        <v>29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48604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48606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48607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48608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48609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48610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48611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48612</v>
      </c>
      <c r="C48166" s="2">
        <v>21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48613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48614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48615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48616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19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18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17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27</v>
      </c>
      <c r="D48183" s="2" t="s">
        <v>461</v>
      </c>
      <c r="E48183" s="2"/>
      <c r="F48183" s="2"/>
      <c r="G48183" s="2"/>
      <c r="H48183" s="2"/>
    </row>
    <row r="48184" spans="2:8">
      <c r="B48184" s="2" t="s">
        <v>48630</v>
      </c>
      <c r="C48184" s="2">
        <v>31</v>
      </c>
      <c r="D48184" s="2" t="s">
        <v>461</v>
      </c>
      <c r="E48184" s="2"/>
      <c r="F48184" s="2"/>
      <c r="G48184" s="2"/>
      <c r="H48184" s="2"/>
    </row>
    <row r="48185" spans="2:8">
      <c r="B48185" s="2" t="s">
        <v>48631</v>
      </c>
      <c r="C48185" s="2">
        <v>31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48632</v>
      </c>
      <c r="C48186" s="2">
        <v>29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48633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48634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48635</v>
      </c>
      <c r="C48189" s="2">
        <v>27</v>
      </c>
      <c r="D48189" s="2" t="s">
        <v>461</v>
      </c>
      <c r="E48189" s="2"/>
      <c r="F48189" s="2"/>
      <c r="G48189" s="2"/>
      <c r="H48189" s="2"/>
    </row>
    <row r="48190" spans="2:8">
      <c r="B48190" s="2" t="s">
        <v>48636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48637</v>
      </c>
      <c r="C48191" s="2">
        <v>17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48638</v>
      </c>
      <c r="C48192" s="2">
        <v>31</v>
      </c>
      <c r="D48192" s="2" t="s">
        <v>461</v>
      </c>
      <c r="E48192" s="2"/>
      <c r="F48192" s="2"/>
      <c r="G48192" s="2"/>
      <c r="H48192" s="2"/>
    </row>
    <row r="48193" spans="2:8">
      <c r="B48193" s="2" t="s">
        <v>48639</v>
      </c>
      <c r="C48193" s="2">
        <v>32</v>
      </c>
      <c r="D48193" s="2" t="s">
        <v>461</v>
      </c>
      <c r="E48193" s="2"/>
      <c r="F48193" s="2"/>
      <c r="G48193" s="2"/>
      <c r="H48193" s="2"/>
    </row>
    <row r="48194" spans="2:8">
      <c r="B48194" s="2" t="s">
        <v>48640</v>
      </c>
      <c r="C48194" s="2">
        <v>33</v>
      </c>
      <c r="D48194" s="2" t="s">
        <v>461</v>
      </c>
      <c r="E48194" s="2"/>
      <c r="F48194" s="2"/>
      <c r="G48194" s="2"/>
      <c r="H48194" s="2"/>
    </row>
    <row r="48195" spans="2:8">
      <c r="B48195" s="2" t="s">
        <v>48641</v>
      </c>
      <c r="C48195" s="2">
        <v>32</v>
      </c>
      <c r="D48195" s="2" t="s">
        <v>461</v>
      </c>
      <c r="E48195" s="2"/>
      <c r="F48195" s="2"/>
      <c r="G48195" s="2"/>
      <c r="H48195" s="2"/>
    </row>
    <row r="48196" spans="2:8">
      <c r="B48196" s="2" t="s">
        <v>48642</v>
      </c>
      <c r="C48196" s="2">
        <v>30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48643</v>
      </c>
      <c r="C48197" s="2">
        <v>28</v>
      </c>
      <c r="D48197" s="2" t="s">
        <v>461</v>
      </c>
      <c r="E48197" s="2"/>
      <c r="F48197" s="2"/>
      <c r="G48197" s="2"/>
      <c r="H48197" s="2"/>
    </row>
    <row r="48198" spans="2:8">
      <c r="B48198" s="2" t="s">
        <v>48644</v>
      </c>
      <c r="C48198" s="2">
        <v>22</v>
      </c>
      <c r="D48198" s="2" t="s">
        <v>461</v>
      </c>
      <c r="E48198" s="2"/>
      <c r="F48198" s="2"/>
      <c r="G48198" s="2"/>
      <c r="H48198" s="2"/>
    </row>
    <row r="48199" spans="2:8">
      <c r="B48199" s="2" t="s">
        <v>48645</v>
      </c>
      <c r="C48199" s="2">
        <v>25</v>
      </c>
      <c r="D48199" s="2" t="s">
        <v>461</v>
      </c>
      <c r="E48199" s="2"/>
      <c r="F48199" s="2"/>
      <c r="G48199" s="2"/>
      <c r="H48199" s="2"/>
    </row>
    <row r="48200" spans="2:8">
      <c r="B48200" s="2" t="s">
        <v>48646</v>
      </c>
      <c r="C48200" s="2">
        <v>26</v>
      </c>
      <c r="D48200" s="2" t="s">
        <v>461</v>
      </c>
      <c r="E48200" s="2"/>
      <c r="F48200" s="2"/>
      <c r="G48200" s="2"/>
      <c r="H48200" s="2"/>
    </row>
    <row r="48201" spans="2:8">
      <c r="B48201" s="2" t="s">
        <v>48647</v>
      </c>
      <c r="C48201" s="2">
        <v>27</v>
      </c>
      <c r="D48201" s="2" t="s">
        <v>461</v>
      </c>
      <c r="E48201" s="2"/>
      <c r="F48201" s="2"/>
      <c r="G48201" s="2"/>
      <c r="H48201" s="2"/>
    </row>
    <row r="48202" spans="2:8">
      <c r="B48202" s="2" t="s">
        <v>48648</v>
      </c>
      <c r="C48202" s="2">
        <v>27</v>
      </c>
      <c r="D48202" s="2" t="s">
        <v>461</v>
      </c>
      <c r="E48202" s="2"/>
      <c r="F48202" s="2"/>
      <c r="G48202" s="2"/>
      <c r="H48202" s="2"/>
    </row>
    <row r="48203" spans="2:8">
      <c r="B48203" s="2" t="s">
        <v>48649</v>
      </c>
      <c r="C48203" s="2">
        <v>26</v>
      </c>
      <c r="D48203" s="2" t="s">
        <v>461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48651</v>
      </c>
      <c r="C48205" s="2">
        <v>24</v>
      </c>
      <c r="D48205" s="2" t="s">
        <v>461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461</v>
      </c>
      <c r="E48206" s="2"/>
      <c r="F48206" s="2"/>
      <c r="G48206" s="2"/>
      <c r="H48206" s="2"/>
    </row>
    <row r="48207" spans="2:8">
      <c r="B48207" s="2" t="s">
        <v>48653</v>
      </c>
      <c r="C48207" s="2">
        <v>21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48654</v>
      </c>
      <c r="C48208" s="2">
        <v>21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48655</v>
      </c>
      <c r="C48209" s="2">
        <v>24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48656</v>
      </c>
      <c r="C48210" s="2">
        <v>25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48657</v>
      </c>
      <c r="C48211" s="2">
        <v>28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48658</v>
      </c>
      <c r="C48212" s="2">
        <v>28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48659</v>
      </c>
      <c r="C48213" s="2">
        <v>28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48660</v>
      </c>
      <c r="C48214" s="2">
        <v>25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48661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48667</v>
      </c>
      <c r="C48221" s="2">
        <v>19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48668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48669</v>
      </c>
      <c r="C48223" s="2">
        <v>21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48670</v>
      </c>
      <c r="C48224" s="2">
        <v>25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48671</v>
      </c>
      <c r="C48225" s="2">
        <v>24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48672</v>
      </c>
      <c r="C48226" s="2">
        <v>23</v>
      </c>
      <c r="D48226" s="2" t="s">
        <v>461</v>
      </c>
      <c r="E48226" s="2"/>
      <c r="F48226" s="2"/>
      <c r="G48226" s="2"/>
      <c r="H48226" s="2"/>
    </row>
    <row r="48227" spans="2:8">
      <c r="B48227" s="2" t="s">
        <v>48673</v>
      </c>
      <c r="C48227" s="2">
        <v>37</v>
      </c>
      <c r="D48227" s="2" t="s">
        <v>461</v>
      </c>
      <c r="E48227" s="2"/>
      <c r="F48227" s="2"/>
      <c r="G48227" s="2"/>
      <c r="H48227" s="2"/>
    </row>
    <row r="48228" spans="2:8">
      <c r="B48228" s="2" t="s">
        <v>48674</v>
      </c>
      <c r="C48228" s="2">
        <v>34</v>
      </c>
      <c r="D48228" s="2" t="s">
        <v>461</v>
      </c>
      <c r="E48228" s="2"/>
      <c r="F48228" s="2"/>
      <c r="G48228" s="2"/>
      <c r="H48228" s="2"/>
    </row>
    <row r="48229" spans="2:8">
      <c r="B48229" s="2" t="s">
        <v>48675</v>
      </c>
      <c r="C48229" s="2">
        <v>31</v>
      </c>
      <c r="D48229" s="2" t="s">
        <v>461</v>
      </c>
      <c r="E48229" s="2"/>
      <c r="F48229" s="2"/>
      <c r="G48229" s="2"/>
      <c r="H48229" s="2"/>
    </row>
    <row r="48230" spans="2:8">
      <c r="B48230" s="2" t="s">
        <v>48676</v>
      </c>
      <c r="C48230" s="2">
        <v>25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48677</v>
      </c>
      <c r="C48231" s="2">
        <v>25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48678</v>
      </c>
      <c r="C48232" s="2">
        <v>26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48679</v>
      </c>
      <c r="C48233" s="2">
        <v>25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48680</v>
      </c>
      <c r="C48234" s="2">
        <v>24</v>
      </c>
      <c r="D48234" s="2" t="s">
        <v>461</v>
      </c>
      <c r="E48234" s="2"/>
      <c r="F48234" s="2"/>
      <c r="G48234" s="2"/>
      <c r="H48234" s="2"/>
    </row>
    <row r="48235" spans="2:8">
      <c r="B48235" s="2" t="s">
        <v>48681</v>
      </c>
      <c r="C48235" s="2">
        <v>19</v>
      </c>
      <c r="D48235" s="2" t="s">
        <v>461</v>
      </c>
      <c r="E48235" s="2"/>
      <c r="F48235" s="2"/>
      <c r="G48235" s="2"/>
      <c r="H48235" s="2"/>
    </row>
    <row r="48236" spans="2:8">
      <c r="B48236" s="2" t="s">
        <v>48682</v>
      </c>
      <c r="C48236" s="2">
        <v>23</v>
      </c>
      <c r="D48236" s="2" t="s">
        <v>461</v>
      </c>
      <c r="E48236" s="2"/>
      <c r="F48236" s="2"/>
      <c r="G48236" s="2"/>
      <c r="H48236" s="2"/>
    </row>
    <row r="48237" spans="2:8">
      <c r="B48237" s="2" t="s">
        <v>48683</v>
      </c>
      <c r="C48237" s="2">
        <v>26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48684</v>
      </c>
      <c r="C48238" s="2">
        <v>27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48685</v>
      </c>
      <c r="C48239" s="2">
        <v>29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48686</v>
      </c>
      <c r="C48240" s="2">
        <v>27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48687</v>
      </c>
      <c r="C48241" s="2">
        <v>30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48688</v>
      </c>
      <c r="C48242" s="2">
        <v>32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48689</v>
      </c>
      <c r="C48243" s="2">
        <v>27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48690</v>
      </c>
      <c r="C48244" s="2">
        <v>23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48692</v>
      </c>
      <c r="C48246" s="2">
        <v>30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48693</v>
      </c>
      <c r="C48247" s="2">
        <v>32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48694</v>
      </c>
      <c r="C48248" s="2">
        <v>30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48695</v>
      </c>
      <c r="C48249" s="2">
        <v>31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48696</v>
      </c>
      <c r="C48250" s="2">
        <v>31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48697</v>
      </c>
      <c r="C48251" s="2">
        <v>30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35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48706</v>
      </c>
      <c r="C48260" s="2">
        <v>38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48707</v>
      </c>
      <c r="C48261" s="2">
        <v>38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48708</v>
      </c>
      <c r="C48262" s="2">
        <v>36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48709</v>
      </c>
      <c r="C48263" s="2">
        <v>36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48710</v>
      </c>
      <c r="C48264" s="2">
        <v>27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48711</v>
      </c>
      <c r="C48265" s="2">
        <v>32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48712</v>
      </c>
      <c r="C48266" s="2">
        <v>31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48713</v>
      </c>
      <c r="C48267" s="2">
        <v>31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48714</v>
      </c>
      <c r="C48268" s="2">
        <v>30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48715</v>
      </c>
      <c r="C48269" s="2">
        <v>30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48716</v>
      </c>
      <c r="C48270" s="2">
        <v>29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48717</v>
      </c>
      <c r="C48271" s="2">
        <v>27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48718</v>
      </c>
      <c r="C48272" s="2">
        <v>21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48719</v>
      </c>
      <c r="C48273" s="2">
        <v>23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48720</v>
      </c>
      <c r="C48274" s="2">
        <v>24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48721</v>
      </c>
      <c r="C48275" s="2">
        <v>25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48722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25</v>
      </c>
      <c r="D48280" s="2" t="s">
        <v>461</v>
      </c>
      <c r="E48280" s="2"/>
      <c r="F48280" s="2"/>
      <c r="G48280" s="2"/>
      <c r="H48280" s="2"/>
    </row>
    <row r="48281" spans="2:8">
      <c r="B48281" s="2" t="s">
        <v>48727</v>
      </c>
      <c r="C48281" s="2">
        <v>26</v>
      </c>
      <c r="D48281" s="2" t="s">
        <v>461</v>
      </c>
      <c r="E48281" s="2"/>
      <c r="F48281" s="2"/>
      <c r="G48281" s="2"/>
      <c r="H48281" s="2"/>
    </row>
    <row r="48282" spans="2:8">
      <c r="B48282" s="2" t="s">
        <v>48728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39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48730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48731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48732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48733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48734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48735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48736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48738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48741</v>
      </c>
      <c r="C48295" s="2">
        <v>21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48742</v>
      </c>
      <c r="C48296" s="2">
        <v>35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48743</v>
      </c>
      <c r="C48297" s="2">
        <v>33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48744</v>
      </c>
      <c r="C48298" s="2">
        <v>31</v>
      </c>
      <c r="D48298" s="2" t="s">
        <v>461</v>
      </c>
      <c r="E48298" s="2"/>
      <c r="F48298" s="2"/>
      <c r="G48298" s="2"/>
      <c r="H48298" s="2"/>
    </row>
    <row r="48299" spans="2:8">
      <c r="B48299" s="2" t="s">
        <v>48745</v>
      </c>
      <c r="C48299" s="2">
        <v>25</v>
      </c>
      <c r="D48299" s="2" t="s">
        <v>461</v>
      </c>
      <c r="E48299" s="2"/>
      <c r="F48299" s="2"/>
      <c r="G48299" s="2"/>
      <c r="H48299" s="2"/>
    </row>
    <row r="48300" spans="2:8">
      <c r="B48300" s="2" t="s">
        <v>48746</v>
      </c>
      <c r="C48300" s="2">
        <v>20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48747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48748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48749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48750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18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22</v>
      </c>
      <c r="D48316" s="2" t="s">
        <v>461</v>
      </c>
      <c r="E48316" s="2"/>
      <c r="F48316" s="2"/>
      <c r="G48316" s="2"/>
      <c r="H48316" s="2"/>
    </row>
    <row r="48317" spans="2:8">
      <c r="B48317" s="2" t="s">
        <v>48763</v>
      </c>
      <c r="C48317" s="2">
        <v>27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48764</v>
      </c>
      <c r="C48318" s="2">
        <v>36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48765</v>
      </c>
      <c r="C48319" s="2">
        <v>34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48766</v>
      </c>
      <c r="C48320" s="2">
        <v>33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48767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48773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48774</v>
      </c>
      <c r="C48328" s="2">
        <v>24</v>
      </c>
      <c r="D48328" s="2" t="s">
        <v>461</v>
      </c>
      <c r="E48328" s="2"/>
      <c r="F48328" s="2"/>
      <c r="G48328" s="2"/>
      <c r="H48328" s="2"/>
    </row>
    <row r="48329" spans="2:8">
      <c r="B48329" s="2" t="s">
        <v>48775</v>
      </c>
      <c r="C48329" s="2">
        <v>26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48776</v>
      </c>
      <c r="C48330" s="2">
        <v>29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48777</v>
      </c>
      <c r="C48331" s="2">
        <v>29</v>
      </c>
      <c r="D48331" s="2" t="s">
        <v>461</v>
      </c>
      <c r="E48331" s="2"/>
      <c r="F48331" s="2"/>
      <c r="G48331" s="2"/>
      <c r="H48331" s="2"/>
    </row>
    <row r="48332" spans="2:8">
      <c r="B48332" s="2" t="s">
        <v>48778</v>
      </c>
      <c r="C48332" s="2">
        <v>29</v>
      </c>
      <c r="D48332" s="2" t="s">
        <v>461</v>
      </c>
      <c r="E48332" s="2"/>
      <c r="F48332" s="2"/>
      <c r="G48332" s="2"/>
      <c r="H48332" s="2"/>
    </row>
    <row r="48333" spans="2:8">
      <c r="B48333" s="2" t="s">
        <v>48779</v>
      </c>
      <c r="C48333" s="2">
        <v>30</v>
      </c>
      <c r="D48333" s="2" t="s">
        <v>461</v>
      </c>
      <c r="E48333" s="2"/>
      <c r="F48333" s="2"/>
      <c r="G48333" s="2"/>
      <c r="H48333" s="2"/>
    </row>
    <row r="48334" spans="2:8">
      <c r="B48334" s="2" t="s">
        <v>48780</v>
      </c>
      <c r="C48334" s="2">
        <v>30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48781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35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48793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48794</v>
      </c>
      <c r="C48348" s="2">
        <v>29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48795</v>
      </c>
      <c r="C48349" s="2">
        <v>35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48796</v>
      </c>
      <c r="C48350" s="2">
        <v>41</v>
      </c>
      <c r="D48350" s="2" t="s">
        <v>461</v>
      </c>
      <c r="E48350" s="2"/>
      <c r="F48350" s="2"/>
      <c r="G48350" s="2"/>
      <c r="H48350" s="2"/>
    </row>
    <row r="48351" spans="2:8">
      <c r="B48351" s="2" t="s">
        <v>48797</v>
      </c>
      <c r="C48351" s="2">
        <v>44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48798</v>
      </c>
      <c r="C48352" s="2">
        <v>45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48799</v>
      </c>
      <c r="C48353" s="2">
        <v>22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48800</v>
      </c>
      <c r="C48354" s="2">
        <v>32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48801</v>
      </c>
      <c r="C48355" s="2">
        <v>31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48802</v>
      </c>
      <c r="C48356" s="2">
        <v>31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48804</v>
      </c>
      <c r="C48358" s="2">
        <v>28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48805</v>
      </c>
      <c r="C48359" s="2">
        <v>29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48806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48807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48808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48809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48810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48811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48812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48813</v>
      </c>
      <c r="C48367" s="2">
        <v>29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48814</v>
      </c>
      <c r="C48368" s="2">
        <v>32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48815</v>
      </c>
      <c r="C48369" s="2">
        <v>34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48816</v>
      </c>
      <c r="C48370" s="2">
        <v>30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48818</v>
      </c>
      <c r="C48372" s="2">
        <v>27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48819</v>
      </c>
      <c r="C48373" s="2">
        <v>25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48820</v>
      </c>
      <c r="C48374" s="2">
        <v>24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48821</v>
      </c>
      <c r="C48375" s="2">
        <v>37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39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41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48835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48836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48837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48838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48839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48848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19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48856</v>
      </c>
      <c r="C48410" s="2">
        <v>23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48857</v>
      </c>
      <c r="C48411" s="2">
        <v>22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48858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48859</v>
      </c>
      <c r="C48413" s="2">
        <v>24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48860</v>
      </c>
      <c r="C48414" s="2">
        <v>27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48861</v>
      </c>
      <c r="C48415" s="2">
        <v>28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48862</v>
      </c>
      <c r="C48416" s="2">
        <v>29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48863</v>
      </c>
      <c r="C48417" s="2">
        <v>28</v>
      </c>
      <c r="D48417" s="2" t="s">
        <v>461</v>
      </c>
      <c r="E48417" s="2"/>
      <c r="F48417" s="2"/>
      <c r="G48417" s="2"/>
      <c r="H48417" s="2"/>
    </row>
    <row r="48418" spans="2:8">
      <c r="B48418" s="2" t="s">
        <v>48864</v>
      </c>
      <c r="C48418" s="2">
        <v>29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48865</v>
      </c>
      <c r="C48419" s="2">
        <v>27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461</v>
      </c>
      <c r="E48420" s="2"/>
      <c r="F48420" s="2"/>
      <c r="G48420" s="2"/>
      <c r="H48420" s="2"/>
    </row>
    <row r="48421" spans="2:8">
      <c r="B48421" s="2" t="s">
        <v>48867</v>
      </c>
      <c r="C48421" s="2">
        <v>25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48868</v>
      </c>
      <c r="C48422" s="2">
        <v>22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48869</v>
      </c>
      <c r="C48423" s="2">
        <v>23</v>
      </c>
      <c r="D48423" s="2" t="s">
        <v>461</v>
      </c>
      <c r="E48423" s="2"/>
      <c r="F48423" s="2"/>
      <c r="G48423" s="2"/>
      <c r="H48423" s="2"/>
    </row>
    <row r="48424" spans="2:8">
      <c r="B48424" s="2" t="s">
        <v>48870</v>
      </c>
      <c r="C48424" s="2">
        <v>29</v>
      </c>
      <c r="D48424" s="2" t="s">
        <v>461</v>
      </c>
      <c r="E48424" s="2"/>
      <c r="F48424" s="2"/>
      <c r="G48424" s="2"/>
      <c r="H48424" s="2"/>
    </row>
    <row r="48425" spans="2:8">
      <c r="B48425" s="2" t="s">
        <v>48871</v>
      </c>
      <c r="C48425" s="2">
        <v>29</v>
      </c>
      <c r="D48425" s="2" t="s">
        <v>461</v>
      </c>
      <c r="E48425" s="2"/>
      <c r="F48425" s="2"/>
      <c r="G48425" s="2"/>
      <c r="H48425" s="2"/>
    </row>
    <row r="48426" spans="2:8">
      <c r="B48426" s="2" t="s">
        <v>48872</v>
      </c>
      <c r="C48426" s="2">
        <v>31</v>
      </c>
      <c r="D48426" s="2" t="s">
        <v>461</v>
      </c>
      <c r="E48426" s="2"/>
      <c r="F48426" s="2"/>
      <c r="G48426" s="2"/>
      <c r="H48426" s="2"/>
    </row>
    <row r="48427" spans="2:8">
      <c r="B48427" s="2" t="s">
        <v>48873</v>
      </c>
      <c r="C48427" s="2">
        <v>31</v>
      </c>
      <c r="D48427" s="2" t="s">
        <v>461</v>
      </c>
      <c r="E48427" s="2"/>
      <c r="F48427" s="2"/>
      <c r="G48427" s="2"/>
      <c r="H48427" s="2"/>
    </row>
    <row r="48428" spans="2:8">
      <c r="B48428" s="2" t="s">
        <v>48874</v>
      </c>
      <c r="C48428" s="2">
        <v>31</v>
      </c>
      <c r="D48428" s="2" t="s">
        <v>461</v>
      </c>
      <c r="E48428" s="2"/>
      <c r="F48428" s="2"/>
      <c r="G48428" s="2"/>
      <c r="H48428" s="2"/>
    </row>
    <row r="48429" spans="2:8">
      <c r="B48429" s="2" t="s">
        <v>48875</v>
      </c>
      <c r="C48429" s="2">
        <v>31</v>
      </c>
      <c r="D48429" s="2" t="s">
        <v>461</v>
      </c>
      <c r="E48429" s="2"/>
      <c r="F48429" s="2"/>
      <c r="G48429" s="2"/>
      <c r="H48429" s="2"/>
    </row>
    <row r="48430" spans="2:8">
      <c r="B48430" s="2" t="s">
        <v>48876</v>
      </c>
      <c r="C48430" s="2">
        <v>27</v>
      </c>
      <c r="D48430" s="2" t="s">
        <v>461</v>
      </c>
      <c r="E48430" s="2"/>
      <c r="F48430" s="2"/>
      <c r="G48430" s="2"/>
      <c r="H48430" s="2"/>
    </row>
    <row r="48431" spans="2:8">
      <c r="B48431" s="2" t="s">
        <v>48877</v>
      </c>
      <c r="C48431" s="2">
        <v>22</v>
      </c>
      <c r="D48431" s="2" t="s">
        <v>461</v>
      </c>
      <c r="E48431" s="2"/>
      <c r="F48431" s="2"/>
      <c r="G48431" s="2"/>
      <c r="H48431" s="2"/>
    </row>
    <row r="48432" spans="2:8">
      <c r="B48432" s="2" t="s">
        <v>48878</v>
      </c>
      <c r="C48432" s="2">
        <v>25</v>
      </c>
      <c r="D48432" s="2" t="s">
        <v>461</v>
      </c>
      <c r="E48432" s="2"/>
      <c r="F48432" s="2"/>
      <c r="G48432" s="2"/>
      <c r="H48432" s="2"/>
    </row>
    <row r="48433" spans="2:8">
      <c r="B48433" s="2" t="s">
        <v>48879</v>
      </c>
      <c r="C48433" s="2">
        <v>26</v>
      </c>
      <c r="D48433" s="2" t="s">
        <v>461</v>
      </c>
      <c r="E48433" s="2"/>
      <c r="F48433" s="2"/>
      <c r="G48433" s="2"/>
      <c r="H48433" s="2"/>
    </row>
    <row r="48434" spans="2:8">
      <c r="B48434" s="2" t="s">
        <v>48880</v>
      </c>
      <c r="C48434" s="2">
        <v>24</v>
      </c>
      <c r="D48434" s="2" t="s">
        <v>461</v>
      </c>
      <c r="E48434" s="2"/>
      <c r="F48434" s="2"/>
      <c r="G48434" s="2"/>
      <c r="H48434" s="2"/>
    </row>
    <row r="48435" spans="2:8">
      <c r="B48435" s="2" t="s">
        <v>48881</v>
      </c>
      <c r="C48435" s="2">
        <v>24</v>
      </c>
      <c r="D48435" s="2" t="s">
        <v>461</v>
      </c>
      <c r="E48435" s="2"/>
      <c r="F48435" s="2"/>
      <c r="G48435" s="2"/>
      <c r="H48435" s="2"/>
    </row>
    <row r="48436" spans="2:8">
      <c r="B48436" s="2" t="s">
        <v>48882</v>
      </c>
      <c r="C48436" s="2">
        <v>23</v>
      </c>
      <c r="D48436" s="2" t="s">
        <v>461</v>
      </c>
      <c r="E48436" s="2"/>
      <c r="F48436" s="2"/>
      <c r="G48436" s="2"/>
      <c r="H48436" s="2"/>
    </row>
    <row r="48437" spans="2:8">
      <c r="B48437" s="2" t="s">
        <v>48883</v>
      </c>
      <c r="C48437" s="2">
        <v>23</v>
      </c>
      <c r="D48437" s="2" t="s">
        <v>461</v>
      </c>
      <c r="E48437" s="2"/>
      <c r="F48437" s="2"/>
      <c r="G48437" s="2"/>
      <c r="H48437" s="2"/>
    </row>
    <row r="48438" spans="2:8">
      <c r="B48438" s="2" t="s">
        <v>48884</v>
      </c>
      <c r="C48438" s="2">
        <v>22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48885</v>
      </c>
      <c r="C48439" s="2">
        <v>34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35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48891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48892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48894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48895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48896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48898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48899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25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48902</v>
      </c>
      <c r="C48456" s="2">
        <v>29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48903</v>
      </c>
      <c r="C48457" s="2">
        <v>32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48904</v>
      </c>
      <c r="C48458" s="2">
        <v>30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48905</v>
      </c>
      <c r="C48459" s="2">
        <v>30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48906</v>
      </c>
      <c r="C48460" s="2">
        <v>28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48907</v>
      </c>
      <c r="C48461" s="2">
        <v>32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48908</v>
      </c>
      <c r="C48462" s="2">
        <v>38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48909</v>
      </c>
      <c r="C48463" s="2">
        <v>33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48910</v>
      </c>
      <c r="C48464" s="2">
        <v>26</v>
      </c>
      <c r="D48464" s="2" t="s">
        <v>461</v>
      </c>
      <c r="E48464" s="2"/>
      <c r="F48464" s="2"/>
      <c r="G48464" s="2"/>
      <c r="H48464" s="2"/>
    </row>
    <row r="48465" spans="2:8">
      <c r="B48465" s="2" t="s">
        <v>48911</v>
      </c>
      <c r="C48465" s="2">
        <v>27</v>
      </c>
      <c r="D48465" s="2" t="s">
        <v>461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461</v>
      </c>
      <c r="E48466" s="2"/>
      <c r="F48466" s="2"/>
      <c r="G48466" s="2"/>
      <c r="H48466" s="2"/>
    </row>
    <row r="48467" spans="2:8">
      <c r="B48467" s="2" t="s">
        <v>48913</v>
      </c>
      <c r="C48467" s="2">
        <v>30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48914</v>
      </c>
      <c r="C48468" s="2">
        <v>29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48915</v>
      </c>
      <c r="C48469" s="2">
        <v>28</v>
      </c>
      <c r="D48469" s="2" t="s">
        <v>461</v>
      </c>
      <c r="E48469" s="2"/>
      <c r="F48469" s="2"/>
      <c r="G48469" s="2"/>
      <c r="H48469" s="2"/>
    </row>
    <row r="48470" spans="2:8">
      <c r="B48470" s="2" t="s">
        <v>48916</v>
      </c>
      <c r="C48470" s="2">
        <v>28</v>
      </c>
      <c r="D48470" s="2" t="s">
        <v>461</v>
      </c>
      <c r="E48470" s="2"/>
      <c r="F48470" s="2"/>
      <c r="G48470" s="2"/>
      <c r="H48470" s="2"/>
    </row>
    <row r="48471" spans="2:8">
      <c r="B48471" s="2" t="s">
        <v>48917</v>
      </c>
      <c r="C48471" s="2">
        <v>27</v>
      </c>
      <c r="D48471" s="2" t="s">
        <v>461</v>
      </c>
      <c r="E48471" s="2"/>
      <c r="F48471" s="2"/>
      <c r="G48471" s="2"/>
      <c r="H48471" s="2"/>
    </row>
    <row r="48472" spans="2:8">
      <c r="B48472" s="2" t="s">
        <v>48918</v>
      </c>
      <c r="C48472" s="2">
        <v>28</v>
      </c>
      <c r="D48472" s="2" t="s">
        <v>461</v>
      </c>
      <c r="E48472" s="2"/>
      <c r="F48472" s="2"/>
      <c r="G48472" s="2"/>
      <c r="H48472" s="2"/>
    </row>
    <row r="48473" spans="2:8">
      <c r="B48473" s="2" t="s">
        <v>48919</v>
      </c>
      <c r="C48473" s="2">
        <v>28</v>
      </c>
      <c r="D48473" s="2" t="s">
        <v>461</v>
      </c>
      <c r="E48473" s="2"/>
      <c r="F48473" s="2"/>
      <c r="G48473" s="2"/>
      <c r="H48473" s="2"/>
    </row>
    <row r="48474" spans="2:8">
      <c r="B48474" s="2" t="s">
        <v>48920</v>
      </c>
      <c r="C48474" s="2">
        <v>28</v>
      </c>
      <c r="D48474" s="2" t="s">
        <v>461</v>
      </c>
      <c r="E48474" s="2"/>
      <c r="F48474" s="2"/>
      <c r="G48474" s="2"/>
      <c r="H48474" s="2"/>
    </row>
    <row r="48475" spans="2:8">
      <c r="B48475" s="2" t="s">
        <v>48921</v>
      </c>
      <c r="C48475" s="2">
        <v>28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48922</v>
      </c>
      <c r="C48476" s="2">
        <v>25</v>
      </c>
      <c r="D48476" s="2" t="s">
        <v>461</v>
      </c>
      <c r="E48476" s="2"/>
      <c r="F48476" s="2"/>
      <c r="G48476" s="2"/>
      <c r="H48476" s="2"/>
    </row>
    <row r="48477" spans="2:8">
      <c r="B48477" s="2" t="s">
        <v>48923</v>
      </c>
      <c r="C48477" s="2">
        <v>32</v>
      </c>
      <c r="D48477" s="2" t="s">
        <v>461</v>
      </c>
      <c r="E48477" s="2"/>
      <c r="F48477" s="2"/>
      <c r="G48477" s="2"/>
      <c r="H48477" s="2"/>
    </row>
    <row r="48478" spans="2:8">
      <c r="B48478" s="2" t="s">
        <v>48924</v>
      </c>
      <c r="C48478" s="2">
        <v>32</v>
      </c>
      <c r="D48478" s="2" t="s">
        <v>461</v>
      </c>
      <c r="E48478" s="2"/>
      <c r="F48478" s="2"/>
      <c r="G48478" s="2"/>
      <c r="H48478" s="2"/>
    </row>
    <row r="48479" spans="2:8">
      <c r="B48479" s="2" t="s">
        <v>48925</v>
      </c>
      <c r="C48479" s="2">
        <v>30</v>
      </c>
      <c r="D48479" s="2" t="s">
        <v>461</v>
      </c>
      <c r="E48479" s="2"/>
      <c r="F48479" s="2"/>
      <c r="G48479" s="2"/>
      <c r="H48479" s="2"/>
    </row>
    <row r="48480" spans="2:8">
      <c r="B48480" s="2" t="s">
        <v>48926</v>
      </c>
      <c r="C48480" s="2">
        <v>30</v>
      </c>
      <c r="D48480" s="2" t="s">
        <v>461</v>
      </c>
      <c r="E48480" s="2"/>
      <c r="F48480" s="2"/>
      <c r="G48480" s="2"/>
      <c r="H48480" s="2"/>
    </row>
    <row r="48481" spans="2:8">
      <c r="B48481" s="2" t="s">
        <v>48927</v>
      </c>
      <c r="C48481" s="2">
        <v>30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48928</v>
      </c>
      <c r="C48482" s="2">
        <v>29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48929</v>
      </c>
      <c r="C48483" s="2">
        <v>30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48930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48933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48934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48935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48936</v>
      </c>
      <c r="C48490" s="2">
        <v>37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48937</v>
      </c>
      <c r="C48491" s="2">
        <v>37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48938</v>
      </c>
      <c r="C48492" s="2">
        <v>35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48944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48945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14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461</v>
      </c>
      <c r="E48504" s="2"/>
      <c r="F48504" s="2"/>
      <c r="G48504" s="2"/>
      <c r="H48504" s="2"/>
    </row>
    <row r="48505" spans="2:8">
      <c r="B48505" s="2" t="s">
        <v>48951</v>
      </c>
      <c r="C48505" s="2">
        <v>36</v>
      </c>
      <c r="D48505" s="2" t="s">
        <v>461</v>
      </c>
      <c r="E48505" s="2"/>
      <c r="F48505" s="2"/>
      <c r="G48505" s="2"/>
      <c r="H48505" s="2"/>
    </row>
    <row r="48506" spans="2:8">
      <c r="B48506" s="2" t="s">
        <v>48952</v>
      </c>
      <c r="C48506" s="2">
        <v>37</v>
      </c>
      <c r="D48506" s="2" t="s">
        <v>461</v>
      </c>
      <c r="E48506" s="2"/>
      <c r="F48506" s="2"/>
      <c r="G48506" s="2"/>
      <c r="H48506" s="2"/>
    </row>
    <row r="48507" spans="2:8">
      <c r="B48507" s="2" t="s">
        <v>48953</v>
      </c>
      <c r="C48507" s="2">
        <v>37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48954</v>
      </c>
      <c r="C48508" s="2">
        <v>35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48955</v>
      </c>
      <c r="C48509" s="2">
        <v>31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48956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48957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36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48960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48961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48962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48963</v>
      </c>
      <c r="C48517" s="2">
        <v>44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48964</v>
      </c>
      <c r="C48518" s="2">
        <v>47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48965</v>
      </c>
      <c r="C48519" s="2">
        <v>46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48968</v>
      </c>
      <c r="C48522" s="2">
        <v>31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48969</v>
      </c>
      <c r="C48523" s="2">
        <v>31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48970</v>
      </c>
      <c r="C48524" s="2">
        <v>31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48971</v>
      </c>
      <c r="C48525" s="2">
        <v>31</v>
      </c>
      <c r="D48525" s="2" t="s">
        <v>461</v>
      </c>
      <c r="E48525" s="2"/>
      <c r="F48525" s="2"/>
      <c r="G48525" s="2"/>
      <c r="H48525" s="2"/>
    </row>
    <row r="48526" spans="2:8">
      <c r="B48526" s="2" t="s">
        <v>48972</v>
      </c>
      <c r="C48526" s="2">
        <v>31</v>
      </c>
      <c r="D48526" s="2" t="s">
        <v>461</v>
      </c>
      <c r="E48526" s="2"/>
      <c r="F48526" s="2"/>
      <c r="G48526" s="2"/>
      <c r="H48526" s="2"/>
    </row>
    <row r="48527" spans="2:8">
      <c r="B48527" s="2" t="s">
        <v>48973</v>
      </c>
      <c r="C48527" s="2">
        <v>31</v>
      </c>
      <c r="D48527" s="2" t="s">
        <v>461</v>
      </c>
      <c r="E48527" s="2"/>
      <c r="F48527" s="2"/>
      <c r="G48527" s="2"/>
      <c r="H48527" s="2"/>
    </row>
    <row r="48528" spans="2:8">
      <c r="B48528" s="2" t="s">
        <v>48974</v>
      </c>
      <c r="C48528" s="2">
        <v>29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48975</v>
      </c>
      <c r="C48529" s="2">
        <v>21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48976</v>
      </c>
      <c r="C48530" s="2">
        <v>22</v>
      </c>
      <c r="D48530" s="2" t="s">
        <v>461</v>
      </c>
      <c r="E48530" s="2"/>
      <c r="F48530" s="2"/>
      <c r="G48530" s="2"/>
      <c r="H48530" s="2"/>
    </row>
    <row r="48531" spans="2:8">
      <c r="B48531" s="2" t="s">
        <v>48977</v>
      </c>
      <c r="C48531" s="2">
        <v>23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48978</v>
      </c>
      <c r="C48532" s="2">
        <v>23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48979</v>
      </c>
      <c r="C48533" s="2">
        <v>23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48980</v>
      </c>
      <c r="C48534" s="2">
        <v>24</v>
      </c>
      <c r="D48534" s="2" t="s">
        <v>461</v>
      </c>
      <c r="E48534" s="2"/>
      <c r="F48534" s="2"/>
      <c r="G48534" s="2"/>
      <c r="H48534" s="2"/>
    </row>
    <row r="48535" spans="2:8">
      <c r="B48535" s="2" t="s">
        <v>48981</v>
      </c>
      <c r="C48535" s="2">
        <v>24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48982</v>
      </c>
      <c r="C48536" s="2">
        <v>23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48983</v>
      </c>
      <c r="C48537" s="2">
        <v>23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48984</v>
      </c>
      <c r="C48538" s="2">
        <v>32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48987</v>
      </c>
      <c r="C48541" s="2">
        <v>37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48988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48989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48990</v>
      </c>
      <c r="C48544" s="2">
        <v>37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48991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48992</v>
      </c>
      <c r="C48546" s="2">
        <v>36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48993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33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49000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49001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49002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49003</v>
      </c>
      <c r="C48557" s="2">
        <v>26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49004</v>
      </c>
      <c r="C48558" s="2">
        <v>32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49005</v>
      </c>
      <c r="C48559" s="2">
        <v>33</v>
      </c>
      <c r="D48559" s="2" t="s">
        <v>461</v>
      </c>
      <c r="E48559" s="2"/>
      <c r="F48559" s="2"/>
      <c r="G48559" s="2"/>
      <c r="H48559" s="2"/>
    </row>
    <row r="48560" spans="2:8">
      <c r="B48560" s="2" t="s">
        <v>49006</v>
      </c>
      <c r="C48560" s="2">
        <v>31</v>
      </c>
      <c r="D48560" s="2" t="s">
        <v>461</v>
      </c>
      <c r="E48560" s="2"/>
      <c r="F48560" s="2"/>
      <c r="G48560" s="2"/>
      <c r="H48560" s="2"/>
    </row>
    <row r="48561" spans="2:8">
      <c r="B48561" s="2" t="s">
        <v>49007</v>
      </c>
      <c r="C48561" s="2">
        <v>28</v>
      </c>
      <c r="D48561" s="2" t="s">
        <v>461</v>
      </c>
      <c r="E48561" s="2"/>
      <c r="F48561" s="2"/>
      <c r="G48561" s="2"/>
      <c r="H48561" s="2"/>
    </row>
    <row r="48562" spans="2:8">
      <c r="B48562" s="2" t="s">
        <v>49008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49009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49010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49011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49012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49013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49014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49015</v>
      </c>
      <c r="C48569" s="2">
        <v>29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49016</v>
      </c>
      <c r="C48570" s="2">
        <v>34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49017</v>
      </c>
      <c r="C48571" s="2">
        <v>38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49018</v>
      </c>
      <c r="C48572" s="2">
        <v>36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49019</v>
      </c>
      <c r="C48573" s="2">
        <v>37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49020</v>
      </c>
      <c r="C48574" s="2">
        <v>35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49021</v>
      </c>
      <c r="C48575" s="2">
        <v>29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49022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49028</v>
      </c>
      <c r="C48582" s="2">
        <v>33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49029</v>
      </c>
      <c r="C48583" s="2">
        <v>10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49030</v>
      </c>
      <c r="C48584" s="2">
        <v>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49031</v>
      </c>
      <c r="C48585" s="2">
        <v>13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49032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49033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49034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49035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49036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49037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49038</v>
      </c>
      <c r="C48592" s="2">
        <v>14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49039</v>
      </c>
      <c r="C48593" s="2">
        <v>12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49040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49041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49047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49048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49049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49050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49051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49052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49053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49054</v>
      </c>
      <c r="C48608" s="2">
        <v>18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49055</v>
      </c>
      <c r="C48609" s="2">
        <v>18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49056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49065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49066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49067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49068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49069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49070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49071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35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26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49084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49085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49086</v>
      </c>
      <c r="C48640" s="2">
        <v>28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49087</v>
      </c>
      <c r="C48641" s="2">
        <v>32</v>
      </c>
      <c r="D48641" s="2" t="s">
        <v>461</v>
      </c>
      <c r="E48641" s="2"/>
      <c r="F48641" s="2"/>
      <c r="G48641" s="2"/>
      <c r="H48641" s="2"/>
    </row>
    <row r="48642" spans="2:8">
      <c r="B48642" s="2" t="s">
        <v>49088</v>
      </c>
      <c r="C48642" s="2">
        <v>33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49089</v>
      </c>
      <c r="C48643" s="2">
        <v>33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49090</v>
      </c>
      <c r="C48644" s="2">
        <v>34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49091</v>
      </c>
      <c r="C48645" s="2">
        <v>31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49092</v>
      </c>
      <c r="C48646" s="2">
        <v>42</v>
      </c>
      <c r="D48646" s="2" t="s">
        <v>461</v>
      </c>
      <c r="E48646" s="2"/>
      <c r="F48646" s="2"/>
      <c r="G48646" s="2"/>
      <c r="H48646" s="2"/>
    </row>
    <row r="48647" spans="2:8">
      <c r="B48647" s="2" t="s">
        <v>49093</v>
      </c>
      <c r="C48647" s="2">
        <v>48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49094</v>
      </c>
      <c r="C48648" s="2">
        <v>44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49095</v>
      </c>
      <c r="C48649" s="2">
        <v>43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49096</v>
      </c>
      <c r="C48650" s="2">
        <v>38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49097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12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49105</v>
      </c>
      <c r="C48659" s="2">
        <v>13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49106</v>
      </c>
      <c r="C48660" s="2">
        <v>25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49107</v>
      </c>
      <c r="C48661" s="2">
        <v>26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49108</v>
      </c>
      <c r="C48662" s="2">
        <v>26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49110</v>
      </c>
      <c r="C48664" s="2">
        <v>25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49111</v>
      </c>
      <c r="C48665" s="2">
        <v>27</v>
      </c>
      <c r="D48665" s="2" t="s">
        <v>461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49113</v>
      </c>
      <c r="C48667" s="2">
        <v>23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49114</v>
      </c>
      <c r="C48668" s="2">
        <v>27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49115</v>
      </c>
      <c r="C48669" s="2">
        <v>28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49116</v>
      </c>
      <c r="C48670" s="2">
        <v>28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49118</v>
      </c>
      <c r="C48672" s="2">
        <v>23</v>
      </c>
      <c r="D48672" s="2" t="s">
        <v>461</v>
      </c>
      <c r="E48672" s="2"/>
      <c r="F48672" s="2"/>
      <c r="G48672" s="2"/>
      <c r="H48672" s="2"/>
    </row>
    <row r="48673" spans="2:8">
      <c r="B48673" s="2" t="s">
        <v>49119</v>
      </c>
      <c r="C48673" s="2">
        <v>19</v>
      </c>
      <c r="D48673" s="2" t="s">
        <v>461</v>
      </c>
      <c r="E48673" s="2"/>
      <c r="F48673" s="2"/>
      <c r="G48673" s="2"/>
      <c r="H48673" s="2"/>
    </row>
    <row r="48674" spans="2:8">
      <c r="B48674" s="2" t="s">
        <v>49120</v>
      </c>
      <c r="C48674" s="2">
        <v>40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49121</v>
      </c>
      <c r="C48675" s="2">
        <v>41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49122</v>
      </c>
      <c r="C48676" s="2">
        <v>43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49123</v>
      </c>
      <c r="C48677" s="2">
        <v>42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49124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49125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30</v>
      </c>
      <c r="D48684" s="2" t="s">
        <v>461</v>
      </c>
      <c r="E48684" s="2"/>
      <c r="F48684" s="2"/>
      <c r="G48684" s="2"/>
      <c r="H48684" s="2"/>
    </row>
    <row r="48685" spans="2:8">
      <c r="B48685" s="2" t="s">
        <v>49131</v>
      </c>
      <c r="C48685" s="2">
        <v>29</v>
      </c>
      <c r="D48685" s="2" t="s">
        <v>461</v>
      </c>
      <c r="E48685" s="2"/>
      <c r="F48685" s="2"/>
      <c r="G48685" s="2"/>
      <c r="H48685" s="2"/>
    </row>
    <row r="48686" spans="2:8">
      <c r="B48686" s="2" t="s">
        <v>49132</v>
      </c>
      <c r="C48686" s="2">
        <v>28</v>
      </c>
      <c r="D48686" s="2" t="s">
        <v>461</v>
      </c>
      <c r="E48686" s="2"/>
      <c r="F48686" s="2"/>
      <c r="G48686" s="2"/>
      <c r="H48686" s="2"/>
    </row>
    <row r="48687" spans="2:8">
      <c r="B48687" s="2" t="s">
        <v>49133</v>
      </c>
      <c r="C48687" s="2">
        <v>25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49134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49136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49138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24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19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49142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49143</v>
      </c>
      <c r="C48697" s="2">
        <v>33</v>
      </c>
      <c r="D48697" s="2" t="s">
        <v>461</v>
      </c>
      <c r="E48697" s="2"/>
      <c r="F48697" s="2"/>
      <c r="G48697" s="2"/>
      <c r="H48697" s="2"/>
    </row>
    <row r="48698" spans="2:8">
      <c r="B48698" s="2" t="s">
        <v>49144</v>
      </c>
      <c r="C48698" s="2">
        <v>30</v>
      </c>
      <c r="D48698" s="2" t="s">
        <v>461</v>
      </c>
      <c r="E48698" s="2"/>
      <c r="F48698" s="2"/>
      <c r="G48698" s="2"/>
      <c r="H48698" s="2"/>
    </row>
    <row r="48699" spans="2:8">
      <c r="B48699" s="2" t="s">
        <v>49145</v>
      </c>
      <c r="C48699" s="2">
        <v>29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49146</v>
      </c>
      <c r="C48700" s="2">
        <v>29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49147</v>
      </c>
      <c r="C48701" s="2">
        <v>28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49148</v>
      </c>
      <c r="C48702" s="2">
        <v>27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49149</v>
      </c>
      <c r="C48703" s="2">
        <v>28</v>
      </c>
      <c r="D48703" s="2" t="s">
        <v>461</v>
      </c>
      <c r="E48703" s="2"/>
      <c r="F48703" s="2"/>
      <c r="G48703" s="2"/>
      <c r="H48703" s="2"/>
    </row>
    <row r="48704" spans="2:8">
      <c r="B48704" s="2" t="s">
        <v>49150</v>
      </c>
      <c r="C48704" s="2">
        <v>26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49152</v>
      </c>
      <c r="C48706" s="2">
        <v>23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49153</v>
      </c>
      <c r="C48707" s="2">
        <v>39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41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40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49159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36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49161</v>
      </c>
      <c r="C48715" s="2">
        <v>34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49162</v>
      </c>
      <c r="C48716" s="2">
        <v>34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49163</v>
      </c>
      <c r="C48717" s="2">
        <v>34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49164</v>
      </c>
      <c r="C48718" s="2">
        <v>35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49165</v>
      </c>
      <c r="C48719" s="2">
        <v>20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49166</v>
      </c>
      <c r="C48720" s="2">
        <v>22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49167</v>
      </c>
      <c r="C48721" s="2">
        <v>24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461</v>
      </c>
      <c r="E48722" s="2"/>
      <c r="F48722" s="2"/>
      <c r="G48722" s="2"/>
      <c r="H48722" s="2"/>
    </row>
    <row r="48723" spans="2:8">
      <c r="B48723" s="2" t="s">
        <v>49169</v>
      </c>
      <c r="C48723" s="2">
        <v>21</v>
      </c>
      <c r="D48723" s="2" t="s">
        <v>461</v>
      </c>
      <c r="E48723" s="2"/>
      <c r="F48723" s="2"/>
      <c r="G48723" s="2"/>
      <c r="H48723" s="2"/>
    </row>
    <row r="48724" spans="2:8">
      <c r="B48724" s="2" t="s">
        <v>49170</v>
      </c>
      <c r="C48724" s="2">
        <v>20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49171</v>
      </c>
      <c r="C48725" s="2">
        <v>22</v>
      </c>
      <c r="D48725" s="2" t="s">
        <v>461</v>
      </c>
      <c r="E48725" s="2"/>
      <c r="F48725" s="2"/>
      <c r="G48725" s="2"/>
      <c r="H48725" s="2"/>
    </row>
    <row r="48726" spans="2:8">
      <c r="B48726" s="2" t="s">
        <v>49172</v>
      </c>
      <c r="C48726" s="2">
        <v>19</v>
      </c>
      <c r="D48726" s="2" t="s">
        <v>461</v>
      </c>
      <c r="E48726" s="2"/>
      <c r="F48726" s="2"/>
      <c r="G48726" s="2"/>
      <c r="H48726" s="2"/>
    </row>
    <row r="48727" spans="2:8">
      <c r="B48727" s="2" t="s">
        <v>49173</v>
      </c>
      <c r="C48727" s="2">
        <v>21</v>
      </c>
      <c r="D48727" s="2" t="s">
        <v>461</v>
      </c>
      <c r="E48727" s="2"/>
      <c r="F48727" s="2"/>
      <c r="G48727" s="2"/>
      <c r="H48727" s="2"/>
    </row>
    <row r="48728" spans="2:8">
      <c r="B48728" s="2" t="s">
        <v>49174</v>
      </c>
      <c r="C48728" s="2">
        <v>19</v>
      </c>
      <c r="D48728" s="2" t="s">
        <v>461</v>
      </c>
      <c r="E48728" s="2"/>
      <c r="F48728" s="2"/>
      <c r="G48728" s="2"/>
      <c r="H48728" s="2"/>
    </row>
    <row r="48729" spans="2:8">
      <c r="B48729" s="2" t="s">
        <v>49175</v>
      </c>
      <c r="C48729" s="2">
        <v>25</v>
      </c>
      <c r="D48729" s="2" t="s">
        <v>461</v>
      </c>
      <c r="E48729" s="2"/>
      <c r="F48729" s="2"/>
      <c r="G48729" s="2"/>
      <c r="H48729" s="2"/>
    </row>
    <row r="48730" spans="2:8">
      <c r="B48730" s="2" t="s">
        <v>49176</v>
      </c>
      <c r="C48730" s="2">
        <v>27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49177</v>
      </c>
      <c r="C48731" s="2">
        <v>26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49178</v>
      </c>
      <c r="C48732" s="2">
        <v>24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49179</v>
      </c>
      <c r="C48733" s="2">
        <v>24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49180</v>
      </c>
      <c r="C48734" s="2">
        <v>24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49181</v>
      </c>
      <c r="C48735" s="2">
        <v>24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49182</v>
      </c>
      <c r="C48736" s="2">
        <v>21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49183</v>
      </c>
      <c r="C48737" s="2">
        <v>21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49184</v>
      </c>
      <c r="C48738" s="2">
        <v>24</v>
      </c>
      <c r="D48738" s="2" t="s">
        <v>461</v>
      </c>
      <c r="E48738" s="2"/>
      <c r="F48738" s="2"/>
      <c r="G48738" s="2"/>
      <c r="H48738" s="2"/>
    </row>
    <row r="48739" spans="2:8">
      <c r="B48739" s="2" t="s">
        <v>49185</v>
      </c>
      <c r="C48739" s="2">
        <v>22</v>
      </c>
      <c r="D48739" s="2" t="s">
        <v>461</v>
      </c>
      <c r="E48739" s="2"/>
      <c r="F48739" s="2"/>
      <c r="G48739" s="2"/>
      <c r="H48739" s="2"/>
    </row>
    <row r="48740" spans="2:8">
      <c r="B48740" s="2" t="s">
        <v>49186</v>
      </c>
      <c r="C48740" s="2">
        <v>22</v>
      </c>
      <c r="D48740" s="2" t="s">
        <v>461</v>
      </c>
      <c r="E48740" s="2"/>
      <c r="F48740" s="2"/>
      <c r="G48740" s="2"/>
      <c r="H48740" s="2"/>
    </row>
    <row r="48741" spans="2:8">
      <c r="B48741" s="2" t="s">
        <v>49187</v>
      </c>
      <c r="C48741" s="2">
        <v>22</v>
      </c>
      <c r="D48741" s="2" t="s">
        <v>461</v>
      </c>
      <c r="E48741" s="2"/>
      <c r="F48741" s="2"/>
      <c r="G48741" s="2"/>
      <c r="H48741" s="2"/>
    </row>
    <row r="48742" spans="2:8">
      <c r="B48742" s="2" t="s">
        <v>49188</v>
      </c>
      <c r="C48742" s="2">
        <v>22</v>
      </c>
      <c r="D48742" s="2" t="s">
        <v>461</v>
      </c>
      <c r="E48742" s="2"/>
      <c r="F48742" s="2"/>
      <c r="G48742" s="2"/>
      <c r="H48742" s="2"/>
    </row>
    <row r="48743" spans="2:8">
      <c r="B48743" s="2" t="s">
        <v>49189</v>
      </c>
      <c r="C48743" s="2">
        <v>21</v>
      </c>
      <c r="D48743" s="2" t="s">
        <v>461</v>
      </c>
      <c r="E48743" s="2"/>
      <c r="F48743" s="2"/>
      <c r="G48743" s="2"/>
      <c r="H48743" s="2"/>
    </row>
    <row r="48744" spans="2:8">
      <c r="B48744" s="2" t="s">
        <v>49190</v>
      </c>
      <c r="C48744" s="2">
        <v>18</v>
      </c>
      <c r="D48744" s="2" t="s">
        <v>461</v>
      </c>
      <c r="E48744" s="2"/>
      <c r="F48744" s="2"/>
      <c r="G48744" s="2"/>
      <c r="H48744" s="2"/>
    </row>
    <row r="48745" spans="2:8">
      <c r="B48745" s="2" t="s">
        <v>49191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49192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49200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49201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49202</v>
      </c>
      <c r="C48756" s="2">
        <v>21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49203</v>
      </c>
      <c r="C48757" s="2">
        <v>30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49204</v>
      </c>
      <c r="C48758" s="2">
        <v>29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49205</v>
      </c>
      <c r="C48759" s="2">
        <v>29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49206</v>
      </c>
      <c r="C48760" s="2">
        <v>30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49207</v>
      </c>
      <c r="C48761" s="2">
        <v>25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49208</v>
      </c>
      <c r="C48762" s="2">
        <v>27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49209</v>
      </c>
      <c r="C48763" s="2">
        <v>28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49210</v>
      </c>
      <c r="C48764" s="2">
        <v>28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49212</v>
      </c>
      <c r="C48766" s="2">
        <v>31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49213</v>
      </c>
      <c r="C48767" s="2">
        <v>29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49214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49215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49216</v>
      </c>
      <c r="C48770" s="2">
        <v>32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49217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49218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49219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49220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19</v>
      </c>
      <c r="D48775" s="2" t="s">
        <v>461</v>
      </c>
      <c r="E48775" s="2"/>
      <c r="F48775" s="2"/>
      <c r="G48775" s="2"/>
      <c r="H48775" s="2"/>
    </row>
    <row r="48776" spans="2:8">
      <c r="B48776" s="2" t="s">
        <v>49222</v>
      </c>
      <c r="C48776" s="2">
        <v>21</v>
      </c>
      <c r="D48776" s="2" t="s">
        <v>461</v>
      </c>
      <c r="E48776" s="2"/>
      <c r="F48776" s="2"/>
      <c r="G48776" s="2"/>
      <c r="H48776" s="2"/>
    </row>
    <row r="48777" spans="2:8">
      <c r="B48777" s="2" t="s">
        <v>49223</v>
      </c>
      <c r="C48777" s="2">
        <v>22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49224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20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25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49235</v>
      </c>
      <c r="C48789" s="2">
        <v>28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49236</v>
      </c>
      <c r="C48790" s="2">
        <v>32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49237</v>
      </c>
      <c r="C48791" s="2">
        <v>35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49238</v>
      </c>
      <c r="C48792" s="2">
        <v>36</v>
      </c>
      <c r="D48792" s="2" t="s">
        <v>461</v>
      </c>
      <c r="E48792" s="2"/>
      <c r="F48792" s="2"/>
      <c r="G48792" s="2"/>
      <c r="H48792" s="2"/>
    </row>
    <row r="48793" spans="2:8">
      <c r="B48793" s="2" t="s">
        <v>49239</v>
      </c>
      <c r="C48793" s="2">
        <v>36</v>
      </c>
      <c r="D48793" s="2" t="s">
        <v>461</v>
      </c>
      <c r="E48793" s="2"/>
      <c r="F48793" s="2"/>
      <c r="G48793" s="2"/>
      <c r="H48793" s="2"/>
    </row>
    <row r="48794" spans="2:8">
      <c r="B48794" s="2" t="s">
        <v>49240</v>
      </c>
      <c r="C48794" s="2">
        <v>36</v>
      </c>
      <c r="D48794" s="2" t="s">
        <v>461</v>
      </c>
      <c r="E48794" s="2"/>
      <c r="F48794" s="2"/>
      <c r="G48794" s="2"/>
      <c r="H48794" s="2"/>
    </row>
    <row r="48795" spans="2:8">
      <c r="B48795" s="2" t="s">
        <v>49241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49242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49243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49244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49245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49246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49247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49248</v>
      </c>
      <c r="C48802" s="2">
        <v>26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49249</v>
      </c>
      <c r="C48803" s="2">
        <v>33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49250</v>
      </c>
      <c r="C48804" s="2">
        <v>36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49251</v>
      </c>
      <c r="C48805" s="2">
        <v>35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49252</v>
      </c>
      <c r="C48806" s="2">
        <v>34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49253</v>
      </c>
      <c r="C48807" s="2">
        <v>33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49254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49260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49261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49262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49263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49264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49265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21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49267</v>
      </c>
      <c r="C48821" s="2">
        <v>23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49268</v>
      </c>
      <c r="C48822" s="2">
        <v>26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49269</v>
      </c>
      <c r="C48823" s="2">
        <v>28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49270</v>
      </c>
      <c r="C48824" s="2">
        <v>28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49271</v>
      </c>
      <c r="C48825" s="2">
        <v>25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49272</v>
      </c>
      <c r="C48826" s="2">
        <v>16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49273</v>
      </c>
      <c r="C48827" s="2">
        <v>26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49274</v>
      </c>
      <c r="C48828" s="2">
        <v>26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49275</v>
      </c>
      <c r="C48829" s="2">
        <v>23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49276</v>
      </c>
      <c r="C48830" s="2">
        <v>16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49277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49278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49279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49280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49281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49282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49283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49284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49285</v>
      </c>
      <c r="C48839" s="2">
        <v>22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49286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49287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49288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49289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49290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49296</v>
      </c>
      <c r="C48850" s="2">
        <v>30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49297</v>
      </c>
      <c r="C48851" s="2">
        <v>30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49298</v>
      </c>
      <c r="C48852" s="2">
        <v>29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49300</v>
      </c>
      <c r="C48854" s="2">
        <v>30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49301</v>
      </c>
      <c r="C48855" s="2">
        <v>27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49302</v>
      </c>
      <c r="C48856" s="2">
        <v>26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49303</v>
      </c>
      <c r="C48857" s="2">
        <v>33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49304</v>
      </c>
      <c r="C48858" s="2">
        <v>35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49305</v>
      </c>
      <c r="C48859" s="2">
        <v>34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49306</v>
      </c>
      <c r="C48860" s="2">
        <v>33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49308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49309</v>
      </c>
      <c r="C48863" s="2">
        <v>36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49310</v>
      </c>
      <c r="C48864" s="2">
        <v>37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49311</v>
      </c>
      <c r="C48865" s="2">
        <v>37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49312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23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49315</v>
      </c>
      <c r="C48869" s="2">
        <v>24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49316</v>
      </c>
      <c r="C48870" s="2">
        <v>25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49317</v>
      </c>
      <c r="C48871" s="2">
        <v>25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49318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49320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49321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49322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49323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49325</v>
      </c>
      <c r="C48879" s="2">
        <v>23</v>
      </c>
      <c r="D48879" s="2" t="s">
        <v>461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461</v>
      </c>
      <c r="E48880" s="2"/>
      <c r="F48880" s="2"/>
      <c r="G48880" s="2"/>
      <c r="H48880" s="2"/>
    </row>
    <row r="48881" spans="2:8">
      <c r="B48881" s="2" t="s">
        <v>49327</v>
      </c>
      <c r="C48881" s="2">
        <v>33</v>
      </c>
      <c r="D48881" s="2" t="s">
        <v>461</v>
      </c>
      <c r="E48881" s="2"/>
      <c r="F48881" s="2"/>
      <c r="G48881" s="2"/>
      <c r="H48881" s="2"/>
    </row>
    <row r="48882" spans="2:8">
      <c r="B48882" s="2" t="s">
        <v>49328</v>
      </c>
      <c r="C48882" s="2">
        <v>33</v>
      </c>
      <c r="D48882" s="2" t="s">
        <v>461</v>
      </c>
      <c r="E48882" s="2"/>
      <c r="F48882" s="2"/>
      <c r="G48882" s="2"/>
      <c r="H48882" s="2"/>
    </row>
    <row r="48883" spans="2:8">
      <c r="B48883" s="2" t="s">
        <v>49329</v>
      </c>
      <c r="C48883" s="2">
        <v>32</v>
      </c>
      <c r="D48883" s="2" t="s">
        <v>461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461</v>
      </c>
      <c r="E48884" s="2"/>
      <c r="F48884" s="2"/>
      <c r="G48884" s="2"/>
      <c r="H48884" s="2"/>
    </row>
    <row r="48885" spans="2:8">
      <c r="B48885" s="2" t="s">
        <v>49331</v>
      </c>
      <c r="C48885" s="2">
        <v>31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49332</v>
      </c>
      <c r="C48886" s="2">
        <v>21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49333</v>
      </c>
      <c r="C48887" s="2">
        <v>27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49334</v>
      </c>
      <c r="C48888" s="2">
        <v>29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49335</v>
      </c>
      <c r="C48889" s="2">
        <v>31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49336</v>
      </c>
      <c r="C48890" s="2">
        <v>32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49337</v>
      </c>
      <c r="C48891" s="2">
        <v>31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49338</v>
      </c>
      <c r="C48892" s="2">
        <v>29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49339</v>
      </c>
      <c r="C48893" s="2">
        <v>33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49340</v>
      </c>
      <c r="C48894" s="2">
        <v>35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49341</v>
      </c>
      <c r="C48895" s="2">
        <v>41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49342</v>
      </c>
      <c r="C48896" s="2">
        <v>39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49343</v>
      </c>
      <c r="C48897" s="2">
        <v>36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49344</v>
      </c>
      <c r="C48898" s="2">
        <v>33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49345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49346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49347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49348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49349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22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28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49354</v>
      </c>
      <c r="C48908" s="2">
        <v>29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49355</v>
      </c>
      <c r="C48909" s="2">
        <v>27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49356</v>
      </c>
      <c r="C48910" s="2">
        <v>29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49357</v>
      </c>
      <c r="C48911" s="2">
        <v>31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49358</v>
      </c>
      <c r="C48912" s="2">
        <v>29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49359</v>
      </c>
      <c r="C48913" s="2">
        <v>32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49360</v>
      </c>
      <c r="C48914" s="2">
        <v>34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49361</v>
      </c>
      <c r="C48915" s="2">
        <v>32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49362</v>
      </c>
      <c r="C48916" s="2">
        <v>31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49363</v>
      </c>
      <c r="C48917" s="2">
        <v>34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49364</v>
      </c>
      <c r="C48918" s="2">
        <v>38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49365</v>
      </c>
      <c r="C48919" s="2">
        <v>35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49366</v>
      </c>
      <c r="C48920" s="2">
        <v>35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49367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26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49375</v>
      </c>
      <c r="C48929" s="2">
        <v>27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49376</v>
      </c>
      <c r="C48930" s="2">
        <v>28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49377</v>
      </c>
      <c r="C48931" s="2">
        <v>27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49378</v>
      </c>
      <c r="C48932" s="2">
        <v>26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49379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49380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49381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49382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49383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49384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49385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49386</v>
      </c>
      <c r="C48940" s="2">
        <v>23</v>
      </c>
      <c r="D48940" s="2" t="s">
        <v>461</v>
      </c>
      <c r="E48940" s="2"/>
      <c r="F48940" s="2"/>
      <c r="G48940" s="2"/>
      <c r="H48940" s="2"/>
    </row>
    <row r="48941" spans="2:8">
      <c r="B48941" s="2" t="s">
        <v>49387</v>
      </c>
      <c r="C48941" s="2">
        <v>26</v>
      </c>
      <c r="D48941" s="2" t="s">
        <v>461</v>
      </c>
      <c r="E48941" s="2"/>
      <c r="F48941" s="2"/>
      <c r="G48941" s="2"/>
      <c r="H48941" s="2"/>
    </row>
    <row r="48942" spans="2:8">
      <c r="B48942" s="2" t="s">
        <v>49388</v>
      </c>
      <c r="C48942" s="2">
        <v>27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49389</v>
      </c>
      <c r="C48943" s="2">
        <v>28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49390</v>
      </c>
      <c r="C48944" s="2">
        <v>29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49391</v>
      </c>
      <c r="C48945" s="2">
        <v>29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49392</v>
      </c>
      <c r="C48946" s="2">
        <v>44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46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49394</v>
      </c>
      <c r="C48948" s="2">
        <v>46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49395</v>
      </c>
      <c r="C48949" s="2">
        <v>20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49396</v>
      </c>
      <c r="C48950" s="2">
        <v>28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49397</v>
      </c>
      <c r="C48951" s="2">
        <v>35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49398</v>
      </c>
      <c r="C48952" s="2">
        <v>37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49399</v>
      </c>
      <c r="C48953" s="2">
        <v>35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49400</v>
      </c>
      <c r="C48954" s="2">
        <v>35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49401</v>
      </c>
      <c r="C48955" s="2">
        <v>32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49402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33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49409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49410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49411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49412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49413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49414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49415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49416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49417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49418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49419</v>
      </c>
      <c r="C48973" s="2">
        <v>26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49420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49421</v>
      </c>
      <c r="C48975" s="2">
        <v>59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49422</v>
      </c>
      <c r="C48976" s="2">
        <v>58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49423</v>
      </c>
      <c r="C48977" s="2">
        <v>52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49424</v>
      </c>
      <c r="C48978" s="2">
        <v>41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49425</v>
      </c>
      <c r="C48979" s="2">
        <v>25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49426</v>
      </c>
      <c r="C48980" s="2">
        <v>27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49427</v>
      </c>
      <c r="C48981" s="2">
        <v>26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49428</v>
      </c>
      <c r="C48982" s="2">
        <v>25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49429</v>
      </c>
      <c r="C48983" s="2">
        <v>25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49430</v>
      </c>
      <c r="C48984" s="2">
        <v>25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49431</v>
      </c>
      <c r="C48985" s="2">
        <v>24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49432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36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38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38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38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37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49450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49451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35</v>
      </c>
      <c r="D49006" s="2" t="s">
        <v>461</v>
      </c>
      <c r="E49006" s="2"/>
      <c r="F49006" s="2"/>
      <c r="G49006" s="2"/>
      <c r="H49006" s="2"/>
    </row>
    <row r="49007" spans="2:8">
      <c r="B49007" s="2" t="s">
        <v>49453</v>
      </c>
      <c r="C49007" s="2">
        <v>43</v>
      </c>
      <c r="D49007" s="2" t="s">
        <v>461</v>
      </c>
      <c r="E49007" s="2"/>
      <c r="F49007" s="2"/>
      <c r="G49007" s="2"/>
      <c r="H49007" s="2"/>
    </row>
    <row r="49008" spans="2:8">
      <c r="B49008" s="2" t="s">
        <v>49454</v>
      </c>
      <c r="C49008" s="2">
        <v>42</v>
      </c>
      <c r="D49008" s="2" t="s">
        <v>461</v>
      </c>
      <c r="E49008" s="2"/>
      <c r="F49008" s="2"/>
      <c r="G49008" s="2"/>
      <c r="H49008" s="2"/>
    </row>
    <row r="49009" spans="2:8">
      <c r="B49009" s="2" t="s">
        <v>49455</v>
      </c>
      <c r="C49009" s="2">
        <v>40</v>
      </c>
      <c r="D49009" s="2" t="s">
        <v>461</v>
      </c>
      <c r="E49009" s="2"/>
      <c r="F49009" s="2"/>
      <c r="G49009" s="2"/>
      <c r="H49009" s="2"/>
    </row>
    <row r="49010" spans="2:8">
      <c r="B49010" s="2" t="s">
        <v>49456</v>
      </c>
      <c r="C49010" s="2">
        <v>39</v>
      </c>
      <c r="D49010" s="2" t="s">
        <v>461</v>
      </c>
      <c r="E49010" s="2"/>
      <c r="F49010" s="2"/>
      <c r="G49010" s="2"/>
      <c r="H49010" s="2"/>
    </row>
    <row r="49011" spans="2:8">
      <c r="B49011" s="2" t="s">
        <v>49457</v>
      </c>
      <c r="C49011" s="2">
        <v>37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49458</v>
      </c>
      <c r="C49012" s="2">
        <v>35</v>
      </c>
      <c r="D49012" s="2" t="s">
        <v>461</v>
      </c>
      <c r="E49012" s="2"/>
      <c r="F49012" s="2"/>
      <c r="G49012" s="2"/>
      <c r="H49012" s="2"/>
    </row>
    <row r="49013" spans="2:8">
      <c r="B49013" s="2" t="s">
        <v>49459</v>
      </c>
      <c r="C49013" s="2">
        <v>34</v>
      </c>
      <c r="D49013" s="2" t="s">
        <v>461</v>
      </c>
      <c r="E49013" s="2"/>
      <c r="F49013" s="2"/>
      <c r="G49013" s="2"/>
      <c r="H49013" s="2"/>
    </row>
    <row r="49014" spans="2:8">
      <c r="B49014" s="2" t="s">
        <v>49460</v>
      </c>
      <c r="C49014" s="2">
        <v>36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49461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49462</v>
      </c>
      <c r="C49016" s="2">
        <v>39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49463</v>
      </c>
      <c r="C49017" s="2">
        <v>39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49464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49465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461</v>
      </c>
      <c r="E49020" s="2"/>
      <c r="F49020" s="2"/>
      <c r="G49020" s="2"/>
      <c r="H49020" s="2"/>
    </row>
    <row r="49021" spans="2:8">
      <c r="B49021" s="2" t="s">
        <v>49467</v>
      </c>
      <c r="C49021" s="2">
        <v>31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49468</v>
      </c>
      <c r="C49022" s="2">
        <v>31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49469</v>
      </c>
      <c r="C49023" s="2">
        <v>31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49470</v>
      </c>
      <c r="C49024" s="2">
        <v>30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49471</v>
      </c>
      <c r="C49025" s="2">
        <v>28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49472</v>
      </c>
      <c r="C49026" s="2">
        <v>26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49473</v>
      </c>
      <c r="C49027" s="2">
        <v>19</v>
      </c>
      <c r="D49027" s="2" t="s">
        <v>461</v>
      </c>
      <c r="E49027" s="2"/>
      <c r="F49027" s="2"/>
      <c r="G49027" s="2"/>
      <c r="H49027" s="2"/>
    </row>
    <row r="49028" spans="2:8">
      <c r="B49028" s="2" t="s">
        <v>49474</v>
      </c>
      <c r="C49028" s="2">
        <v>21</v>
      </c>
      <c r="D49028" s="2" t="s">
        <v>461</v>
      </c>
      <c r="E49028" s="2"/>
      <c r="F49028" s="2"/>
      <c r="G49028" s="2"/>
      <c r="H49028" s="2"/>
    </row>
    <row r="49029" spans="2:8">
      <c r="B49029" s="2" t="s">
        <v>49475</v>
      </c>
      <c r="C49029" s="2">
        <v>23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49476</v>
      </c>
      <c r="C49030" s="2">
        <v>24</v>
      </c>
      <c r="D49030" s="2" t="s">
        <v>461</v>
      </c>
      <c r="E49030" s="2"/>
      <c r="F49030" s="2"/>
      <c r="G49030" s="2"/>
      <c r="H49030" s="2"/>
    </row>
    <row r="49031" spans="2:8">
      <c r="B49031" s="2" t="s">
        <v>49477</v>
      </c>
      <c r="C49031" s="2">
        <v>25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49478</v>
      </c>
      <c r="C49032" s="2">
        <v>26</v>
      </c>
      <c r="D49032" s="2" t="s">
        <v>461</v>
      </c>
      <c r="E49032" s="2"/>
      <c r="F49032" s="2"/>
      <c r="G49032" s="2"/>
      <c r="H49032" s="2"/>
    </row>
    <row r="49033" spans="2:8">
      <c r="B49033" s="2" t="s">
        <v>49479</v>
      </c>
      <c r="C49033" s="2">
        <v>26</v>
      </c>
      <c r="D49033" s="2" t="s">
        <v>461</v>
      </c>
      <c r="E49033" s="2"/>
      <c r="F49033" s="2"/>
      <c r="G49033" s="2"/>
      <c r="H49033" s="2"/>
    </row>
    <row r="49034" spans="2:8">
      <c r="B49034" s="2" t="s">
        <v>49480</v>
      </c>
      <c r="C49034" s="2">
        <v>24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49481</v>
      </c>
      <c r="C49035" s="2">
        <v>19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49482</v>
      </c>
      <c r="C49036" s="2">
        <v>24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49483</v>
      </c>
      <c r="C49037" s="2">
        <v>28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49484</v>
      </c>
      <c r="C49038" s="2">
        <v>31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49485</v>
      </c>
      <c r="C49039" s="2">
        <v>33</v>
      </c>
      <c r="D49039" s="2" t="s">
        <v>461</v>
      </c>
      <c r="E49039" s="2"/>
      <c r="F49039" s="2"/>
      <c r="G49039" s="2"/>
      <c r="H49039" s="2"/>
    </row>
    <row r="49040" spans="2:8">
      <c r="B49040" s="2" t="s">
        <v>49486</v>
      </c>
      <c r="C49040" s="2">
        <v>34</v>
      </c>
      <c r="D49040" s="2" t="s">
        <v>461</v>
      </c>
      <c r="E49040" s="2"/>
      <c r="F49040" s="2"/>
      <c r="G49040" s="2"/>
      <c r="H49040" s="2"/>
    </row>
    <row r="49041" spans="2:8">
      <c r="B49041" s="2" t="s">
        <v>49487</v>
      </c>
      <c r="C49041" s="2">
        <v>35</v>
      </c>
      <c r="D49041" s="2" t="s">
        <v>461</v>
      </c>
      <c r="E49041" s="2"/>
      <c r="F49041" s="2"/>
      <c r="G49041" s="2"/>
      <c r="H49041" s="2"/>
    </row>
    <row r="49042" spans="2:8">
      <c r="B49042" s="2" t="s">
        <v>49488</v>
      </c>
      <c r="C49042" s="2">
        <v>31</v>
      </c>
      <c r="D49042" s="2" t="s">
        <v>461</v>
      </c>
      <c r="E49042" s="2"/>
      <c r="F49042" s="2"/>
      <c r="G49042" s="2"/>
      <c r="H49042" s="2"/>
    </row>
    <row r="49043" spans="2:8">
      <c r="B49043" s="2" t="s">
        <v>49489</v>
      </c>
      <c r="C49043" s="2">
        <v>42</v>
      </c>
      <c r="D49043" s="2" t="s">
        <v>461</v>
      </c>
      <c r="E49043" s="2"/>
      <c r="F49043" s="2"/>
      <c r="G49043" s="2"/>
      <c r="H49043" s="2"/>
    </row>
    <row r="49044" spans="2:8">
      <c r="B49044" s="2" t="s">
        <v>49490</v>
      </c>
      <c r="C49044" s="2">
        <v>45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49491</v>
      </c>
      <c r="C49045" s="2">
        <v>41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49492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49493</v>
      </c>
      <c r="C49047" s="2">
        <v>35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49494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49495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49496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49497</v>
      </c>
      <c r="C49051" s="2">
        <v>30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49498</v>
      </c>
      <c r="C49052" s="2">
        <v>30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49499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37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38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34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49506</v>
      </c>
      <c r="C49060" s="2">
        <v>38</v>
      </c>
      <c r="D49060" s="2" t="s">
        <v>461</v>
      </c>
      <c r="E49060" s="2"/>
      <c r="F49060" s="2"/>
      <c r="G49060" s="2"/>
      <c r="H49060" s="2"/>
    </row>
    <row r="49061" spans="2:8">
      <c r="B49061" s="2" t="s">
        <v>49507</v>
      </c>
      <c r="C49061" s="2">
        <v>40</v>
      </c>
      <c r="D49061" s="2" t="s">
        <v>461</v>
      </c>
      <c r="E49061" s="2"/>
      <c r="F49061" s="2"/>
      <c r="G49061" s="2"/>
      <c r="H49061" s="2"/>
    </row>
    <row r="49062" spans="2:8">
      <c r="B49062" s="2" t="s">
        <v>49508</v>
      </c>
      <c r="C49062" s="2">
        <v>41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49509</v>
      </c>
      <c r="C49063" s="2">
        <v>40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49510</v>
      </c>
      <c r="C49064" s="2">
        <v>38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49511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49512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37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49515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49516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22</v>
      </c>
      <c r="D49071" s="2" t="s">
        <v>461</v>
      </c>
      <c r="E49071" s="2"/>
      <c r="F49071" s="2"/>
      <c r="G49071" s="2"/>
      <c r="H49071" s="2"/>
    </row>
    <row r="49072" spans="2:8">
      <c r="B49072" s="2" t="s">
        <v>49518</v>
      </c>
      <c r="C49072" s="2">
        <v>22</v>
      </c>
      <c r="D49072" s="2" t="s">
        <v>461</v>
      </c>
      <c r="E49072" s="2"/>
      <c r="F49072" s="2"/>
      <c r="G49072" s="2"/>
      <c r="H49072" s="2"/>
    </row>
    <row r="49073" spans="2:8">
      <c r="B49073" s="2" t="s">
        <v>49519</v>
      </c>
      <c r="C49073" s="2">
        <v>24</v>
      </c>
      <c r="D49073" s="2" t="s">
        <v>461</v>
      </c>
      <c r="E49073" s="2"/>
      <c r="F49073" s="2"/>
      <c r="G49073" s="2"/>
      <c r="H49073" s="2"/>
    </row>
    <row r="49074" spans="2:8">
      <c r="B49074" s="2" t="s">
        <v>49520</v>
      </c>
      <c r="C49074" s="2">
        <v>24</v>
      </c>
      <c r="D49074" s="2" t="s">
        <v>461</v>
      </c>
      <c r="E49074" s="2"/>
      <c r="F49074" s="2"/>
      <c r="G49074" s="2"/>
      <c r="H49074" s="2"/>
    </row>
    <row r="49075" spans="2:8">
      <c r="B49075" s="2" t="s">
        <v>49521</v>
      </c>
      <c r="C49075" s="2">
        <v>26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49522</v>
      </c>
      <c r="C49076" s="2">
        <v>28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49523</v>
      </c>
      <c r="C49077" s="2">
        <v>27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49524</v>
      </c>
      <c r="C49078" s="2">
        <v>20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49525</v>
      </c>
      <c r="C49079" s="2">
        <v>26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49526</v>
      </c>
      <c r="C49080" s="2">
        <v>28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49527</v>
      </c>
      <c r="C49081" s="2">
        <v>28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49528</v>
      </c>
      <c r="C49082" s="2">
        <v>28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49529</v>
      </c>
      <c r="C49083" s="2">
        <v>28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49530</v>
      </c>
      <c r="C49084" s="2">
        <v>27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49531</v>
      </c>
      <c r="C49085" s="2">
        <v>21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49532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49536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49537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49538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49539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49540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49541</v>
      </c>
      <c r="C49095" s="2">
        <v>36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49542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49543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49545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49546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34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49550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49551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49552</v>
      </c>
      <c r="C49106" s="2">
        <v>29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49553</v>
      </c>
      <c r="C49107" s="2">
        <v>32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49554</v>
      </c>
      <c r="C49108" s="2">
        <v>31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49555</v>
      </c>
      <c r="C49109" s="2">
        <v>32</v>
      </c>
      <c r="D49109" s="2" t="s">
        <v>461</v>
      </c>
      <c r="E49109" s="2"/>
      <c r="F49109" s="2"/>
      <c r="G49109" s="2"/>
      <c r="H49109" s="2"/>
    </row>
    <row r="49110" spans="2:8">
      <c r="B49110" s="2" t="s">
        <v>49556</v>
      </c>
      <c r="C49110" s="2">
        <v>30</v>
      </c>
      <c r="D49110" s="2" t="s">
        <v>461</v>
      </c>
      <c r="E49110" s="2"/>
      <c r="F49110" s="2"/>
      <c r="G49110" s="2"/>
      <c r="H49110" s="2"/>
    </row>
    <row r="49111" spans="2:8">
      <c r="B49111" s="2" t="s">
        <v>49557</v>
      </c>
      <c r="C49111" s="2">
        <v>28</v>
      </c>
      <c r="D49111" s="2" t="s">
        <v>461</v>
      </c>
      <c r="E49111" s="2"/>
      <c r="F49111" s="2"/>
      <c r="G49111" s="2"/>
      <c r="H49111" s="2"/>
    </row>
    <row r="49112" spans="2:8">
      <c r="B49112" s="2" t="s">
        <v>49558</v>
      </c>
      <c r="C49112" s="2">
        <v>23</v>
      </c>
      <c r="D49112" s="2" t="s">
        <v>461</v>
      </c>
      <c r="E49112" s="2"/>
      <c r="F49112" s="2"/>
      <c r="G49112" s="2"/>
      <c r="H49112" s="2"/>
    </row>
    <row r="49113" spans="2:8">
      <c r="B49113" s="2" t="s">
        <v>49559</v>
      </c>
      <c r="C49113" s="2">
        <v>26</v>
      </c>
      <c r="D49113" s="2" t="s">
        <v>461</v>
      </c>
      <c r="E49113" s="2"/>
      <c r="F49113" s="2"/>
      <c r="G49113" s="2"/>
      <c r="H49113" s="2"/>
    </row>
    <row r="49114" spans="2:8">
      <c r="B49114" s="2" t="s">
        <v>49560</v>
      </c>
      <c r="C49114" s="2">
        <v>28</v>
      </c>
      <c r="D49114" s="2" t="s">
        <v>461</v>
      </c>
      <c r="E49114" s="2"/>
      <c r="F49114" s="2"/>
      <c r="G49114" s="2"/>
      <c r="H49114" s="2"/>
    </row>
    <row r="49115" spans="2:8">
      <c r="B49115" s="2" t="s">
        <v>49561</v>
      </c>
      <c r="C49115" s="2">
        <v>28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49562</v>
      </c>
      <c r="C49116" s="2">
        <v>28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49563</v>
      </c>
      <c r="C49117" s="2">
        <v>29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49564</v>
      </c>
      <c r="C49118" s="2">
        <v>29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49565</v>
      </c>
      <c r="C49119" s="2">
        <v>25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49566</v>
      </c>
      <c r="C49120" s="2">
        <v>26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49567</v>
      </c>
      <c r="C49121" s="2">
        <v>27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49569</v>
      </c>
      <c r="C49123" s="2">
        <v>25</v>
      </c>
      <c r="D49123" s="2" t="s">
        <v>461</v>
      </c>
      <c r="E49123" s="2"/>
      <c r="F49123" s="2"/>
      <c r="G49123" s="2"/>
      <c r="H49123" s="2"/>
    </row>
    <row r="49124" spans="2:8">
      <c r="B49124" s="2" t="s">
        <v>49570</v>
      </c>
      <c r="C49124" s="2">
        <v>24</v>
      </c>
      <c r="D49124" s="2" t="s">
        <v>461</v>
      </c>
      <c r="E49124" s="2"/>
      <c r="F49124" s="2"/>
      <c r="G49124" s="2"/>
      <c r="H49124" s="2"/>
    </row>
    <row r="49125" spans="2:8">
      <c r="B49125" s="2" t="s">
        <v>49571</v>
      </c>
      <c r="C49125" s="2">
        <v>24</v>
      </c>
      <c r="D49125" s="2" t="s">
        <v>461</v>
      </c>
      <c r="E49125" s="2"/>
      <c r="F49125" s="2"/>
      <c r="G49125" s="2"/>
      <c r="H49125" s="2"/>
    </row>
    <row r="49126" spans="2:8">
      <c r="B49126" s="2" t="s">
        <v>49572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49573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49583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49584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49585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49586</v>
      </c>
      <c r="C49140" s="2">
        <v>42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49587</v>
      </c>
      <c r="C49141" s="2">
        <v>43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40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41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40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28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49599</v>
      </c>
      <c r="C49153" s="2">
        <v>29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49600</v>
      </c>
      <c r="C49154" s="2">
        <v>30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49601</v>
      </c>
      <c r="C49155" s="2">
        <v>31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49602</v>
      </c>
      <c r="C49156" s="2">
        <v>30</v>
      </c>
      <c r="D49156" s="2" t="s">
        <v>461</v>
      </c>
      <c r="E49156" s="2"/>
      <c r="F49156" s="2"/>
      <c r="G49156" s="2"/>
      <c r="H49156" s="2"/>
    </row>
    <row r="49157" spans="2:8">
      <c r="B49157" s="2" t="s">
        <v>49603</v>
      </c>
      <c r="C49157" s="2">
        <v>30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49604</v>
      </c>
      <c r="C49158" s="2">
        <v>29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49605</v>
      </c>
      <c r="C49159" s="2">
        <v>35</v>
      </c>
      <c r="D49159" s="2" t="s">
        <v>461</v>
      </c>
      <c r="E49159" s="2"/>
      <c r="F49159" s="2"/>
      <c r="G49159" s="2"/>
      <c r="H49159" s="2"/>
    </row>
    <row r="49160" spans="2:8">
      <c r="B49160" s="2" t="s">
        <v>49606</v>
      </c>
      <c r="C49160" s="2">
        <v>42</v>
      </c>
      <c r="D49160" s="2" t="s">
        <v>461</v>
      </c>
      <c r="E49160" s="2"/>
      <c r="F49160" s="2"/>
      <c r="G49160" s="2"/>
      <c r="H49160" s="2"/>
    </row>
    <row r="49161" spans="2:8">
      <c r="B49161" s="2" t="s">
        <v>49607</v>
      </c>
      <c r="C49161" s="2">
        <v>42</v>
      </c>
      <c r="D49161" s="2" t="s">
        <v>461</v>
      </c>
      <c r="E49161" s="2"/>
      <c r="F49161" s="2"/>
      <c r="G49161" s="2"/>
      <c r="H49161" s="2"/>
    </row>
    <row r="49162" spans="2:8">
      <c r="B49162" s="2" t="s">
        <v>49608</v>
      </c>
      <c r="C49162" s="2">
        <v>40</v>
      </c>
      <c r="D49162" s="2" t="s">
        <v>461</v>
      </c>
      <c r="E49162" s="2"/>
      <c r="F49162" s="2"/>
      <c r="G49162" s="2"/>
      <c r="H49162" s="2"/>
    </row>
    <row r="49163" spans="2:8">
      <c r="B49163" s="2" t="s">
        <v>49609</v>
      </c>
      <c r="C49163" s="2">
        <v>41</v>
      </c>
      <c r="D49163" s="2" t="s">
        <v>461</v>
      </c>
      <c r="E49163" s="2"/>
      <c r="F49163" s="2"/>
      <c r="G49163" s="2"/>
      <c r="H49163" s="2"/>
    </row>
    <row r="49164" spans="2:8">
      <c r="B49164" s="2" t="s">
        <v>49610</v>
      </c>
      <c r="C49164" s="2">
        <v>38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49611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49614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49615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25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49619</v>
      </c>
      <c r="C49173" s="2">
        <v>29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49620</v>
      </c>
      <c r="C49174" s="2">
        <v>31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49621</v>
      </c>
      <c r="C49175" s="2">
        <v>30</v>
      </c>
      <c r="D49175" s="2" t="s">
        <v>461</v>
      </c>
      <c r="E49175" s="2"/>
      <c r="F49175" s="2"/>
      <c r="G49175" s="2"/>
      <c r="H49175" s="2"/>
    </row>
    <row r="49176" spans="2:8">
      <c r="B49176" s="2" t="s">
        <v>49622</v>
      </c>
      <c r="C49176" s="2">
        <v>27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49623</v>
      </c>
      <c r="C49177" s="2">
        <v>26</v>
      </c>
      <c r="D49177" s="2" t="s">
        <v>461</v>
      </c>
      <c r="E49177" s="2"/>
      <c r="F49177" s="2"/>
      <c r="G49177" s="2"/>
      <c r="H49177" s="2"/>
    </row>
    <row r="49178" spans="2:8">
      <c r="B49178" s="2" t="s">
        <v>49624</v>
      </c>
      <c r="C49178" s="2">
        <v>26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49625</v>
      </c>
      <c r="C49179" s="2">
        <v>24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49626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49627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49628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49630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49631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49632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49633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49634</v>
      </c>
      <c r="C49188" s="2">
        <v>33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49635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49641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49642</v>
      </c>
      <c r="C49196" s="2">
        <v>31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49643</v>
      </c>
      <c r="C49197" s="2">
        <v>33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49644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49645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49646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49647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21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16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12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10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15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14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26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49658</v>
      </c>
      <c r="C49212" s="2">
        <v>31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49659</v>
      </c>
      <c r="C49213" s="2">
        <v>31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49660</v>
      </c>
      <c r="C49214" s="2">
        <v>30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49661</v>
      </c>
      <c r="C49215" s="2">
        <v>29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49662</v>
      </c>
      <c r="C49216" s="2">
        <v>29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49663</v>
      </c>
      <c r="C49217" s="2">
        <v>28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49664</v>
      </c>
      <c r="C49218" s="2">
        <v>22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49665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49666</v>
      </c>
      <c r="C49220" s="2">
        <v>38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49667</v>
      </c>
      <c r="C49221" s="2">
        <v>39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49668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30</v>
      </c>
      <c r="D49225" s="2" t="s">
        <v>461</v>
      </c>
      <c r="E49225" s="2"/>
      <c r="F49225" s="2"/>
      <c r="G49225" s="2"/>
      <c r="H49225" s="2"/>
    </row>
    <row r="49226" spans="2:8">
      <c r="B49226" s="2" t="s">
        <v>49672</v>
      </c>
      <c r="C49226" s="2">
        <v>34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49673</v>
      </c>
      <c r="C49227" s="2">
        <v>35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49674</v>
      </c>
      <c r="C49228" s="2">
        <v>35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49675</v>
      </c>
      <c r="C49229" s="2">
        <v>33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49676</v>
      </c>
      <c r="C49230" s="2">
        <v>33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49677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49681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49682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49683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49684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49685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49686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49687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49688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49689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49690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28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49693</v>
      </c>
      <c r="C49247" s="2">
        <v>29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49694</v>
      </c>
      <c r="C49248" s="2">
        <v>31</v>
      </c>
      <c r="D49248" s="2" t="s">
        <v>461</v>
      </c>
      <c r="E49248" s="2"/>
      <c r="F49248" s="2"/>
      <c r="G49248" s="2"/>
      <c r="H49248" s="2"/>
    </row>
    <row r="49249" spans="2:8">
      <c r="B49249" s="2" t="s">
        <v>49695</v>
      </c>
      <c r="C49249" s="2">
        <v>33</v>
      </c>
      <c r="D49249" s="2" t="s">
        <v>461</v>
      </c>
      <c r="E49249" s="2"/>
      <c r="F49249" s="2"/>
      <c r="G49249" s="2"/>
      <c r="H49249" s="2"/>
    </row>
    <row r="49250" spans="2:8">
      <c r="B49250" s="2" t="s">
        <v>49696</v>
      </c>
      <c r="C49250" s="2">
        <v>34</v>
      </c>
      <c r="D49250" s="2" t="s">
        <v>461</v>
      </c>
      <c r="E49250" s="2"/>
      <c r="F49250" s="2"/>
      <c r="G49250" s="2"/>
      <c r="H49250" s="2"/>
    </row>
    <row r="49251" spans="2:8">
      <c r="B49251" s="2" t="s">
        <v>49697</v>
      </c>
      <c r="C49251" s="2">
        <v>35</v>
      </c>
      <c r="D49251" s="2" t="s">
        <v>461</v>
      </c>
      <c r="E49251" s="2"/>
      <c r="F49251" s="2"/>
      <c r="G49251" s="2"/>
      <c r="H49251" s="2"/>
    </row>
    <row r="49252" spans="2:8">
      <c r="B49252" s="2" t="s">
        <v>49698</v>
      </c>
      <c r="C49252" s="2">
        <v>31</v>
      </c>
      <c r="D49252" s="2" t="s">
        <v>461</v>
      </c>
      <c r="E49252" s="2"/>
      <c r="F49252" s="2"/>
      <c r="G49252" s="2"/>
      <c r="H49252" s="2"/>
    </row>
    <row r="49253" spans="2:8">
      <c r="B49253" s="2" t="s">
        <v>49699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49700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49701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49702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49703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49704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49705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49706</v>
      </c>
      <c r="C49260" s="2">
        <v>36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49707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49708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49709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49710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49711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49712</v>
      </c>
      <c r="C49266" s="2">
        <v>18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19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49715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49716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49717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49718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49719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49720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49721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49722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49723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49724</v>
      </c>
      <c r="C49278" s="2">
        <v>16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49725</v>
      </c>
      <c r="C49279" s="2">
        <v>25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49726</v>
      </c>
      <c r="C49280" s="2">
        <v>33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49727</v>
      </c>
      <c r="C49281" s="2">
        <v>32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49728</v>
      </c>
      <c r="C49282" s="2">
        <v>28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49729</v>
      </c>
      <c r="C49283" s="2">
        <v>23</v>
      </c>
      <c r="D49283" s="2" t="s">
        <v>461</v>
      </c>
      <c r="E49283" s="2"/>
      <c r="F49283" s="2"/>
      <c r="G49283" s="2"/>
      <c r="H49283" s="2"/>
    </row>
    <row r="49284" spans="2:8">
      <c r="B49284" s="2" t="s">
        <v>49730</v>
      </c>
      <c r="C49284" s="2">
        <v>21</v>
      </c>
      <c r="D49284" s="2" t="s">
        <v>461</v>
      </c>
      <c r="E49284" s="2"/>
      <c r="F49284" s="2"/>
      <c r="G49284" s="2"/>
      <c r="H49284" s="2"/>
    </row>
    <row r="49285" spans="2:8">
      <c r="B49285" s="2" t="s">
        <v>49731</v>
      </c>
      <c r="C49285" s="2">
        <v>20</v>
      </c>
      <c r="D49285" s="2" t="s">
        <v>461</v>
      </c>
      <c r="E49285" s="2"/>
      <c r="F49285" s="2"/>
      <c r="G49285" s="2"/>
      <c r="H49285" s="2"/>
    </row>
    <row r="49286" spans="2:8">
      <c r="B49286" s="2" t="s">
        <v>49732</v>
      </c>
      <c r="C49286" s="2">
        <v>20</v>
      </c>
      <c r="D49286" s="2" t="s">
        <v>461</v>
      </c>
      <c r="E49286" s="2"/>
      <c r="F49286" s="2"/>
      <c r="G49286" s="2"/>
      <c r="H49286" s="2"/>
    </row>
    <row r="49287" spans="2:8">
      <c r="B49287" s="2" t="s">
        <v>49733</v>
      </c>
      <c r="C49287" s="2">
        <v>19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49734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28</v>
      </c>
      <c r="D49293" s="2" t="s">
        <v>461</v>
      </c>
      <c r="E49293" s="2"/>
      <c r="F49293" s="2"/>
      <c r="G49293" s="2"/>
      <c r="H49293" s="2"/>
    </row>
    <row r="49294" spans="2:8">
      <c r="B49294" s="2" t="s">
        <v>49740</v>
      </c>
      <c r="C49294" s="2">
        <v>28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49741</v>
      </c>
      <c r="C49295" s="2">
        <v>28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49742</v>
      </c>
      <c r="C49296" s="2">
        <v>26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49743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49748</v>
      </c>
      <c r="C49302" s="2">
        <v>24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49749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49750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49751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49752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49753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49754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49755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49756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49757</v>
      </c>
      <c r="C49311" s="2">
        <v>22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49758</v>
      </c>
      <c r="C49312" s="2">
        <v>27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49759</v>
      </c>
      <c r="C49313" s="2">
        <v>32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49760</v>
      </c>
      <c r="C49314" s="2">
        <v>37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49761</v>
      </c>
      <c r="C49315" s="2">
        <v>37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49762</v>
      </c>
      <c r="C49316" s="2">
        <v>36</v>
      </c>
      <c r="D49316" s="2" t="s">
        <v>461</v>
      </c>
      <c r="E49316" s="2"/>
      <c r="F49316" s="2"/>
      <c r="G49316" s="2"/>
      <c r="H49316" s="2"/>
    </row>
    <row r="49317" spans="2:8">
      <c r="B49317" s="2" t="s">
        <v>49763</v>
      </c>
      <c r="C49317" s="2">
        <v>35</v>
      </c>
      <c r="D49317" s="2" t="s">
        <v>461</v>
      </c>
      <c r="E49317" s="2"/>
      <c r="F49317" s="2"/>
      <c r="G49317" s="2"/>
      <c r="H49317" s="2"/>
    </row>
    <row r="49318" spans="2:8">
      <c r="B49318" s="2" t="s">
        <v>49764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33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49774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49775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49776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35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49779</v>
      </c>
      <c r="C49333" s="2">
        <v>37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49780</v>
      </c>
      <c r="C49334" s="2">
        <v>38</v>
      </c>
      <c r="D49334" s="2" t="s">
        <v>461</v>
      </c>
      <c r="E49334" s="2"/>
      <c r="F49334" s="2"/>
      <c r="G49334" s="2"/>
      <c r="H49334" s="2"/>
    </row>
    <row r="49335" spans="2:8">
      <c r="B49335" s="2" t="s">
        <v>49781</v>
      </c>
      <c r="C49335" s="2">
        <v>37</v>
      </c>
      <c r="D49335" s="2" t="s">
        <v>461</v>
      </c>
      <c r="E49335" s="2"/>
      <c r="F49335" s="2"/>
      <c r="G49335" s="2"/>
      <c r="H49335" s="2"/>
    </row>
    <row r="49336" spans="2:8">
      <c r="B49336" s="2" t="s">
        <v>49782</v>
      </c>
      <c r="C49336" s="2">
        <v>36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49783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34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48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43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20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49803</v>
      </c>
      <c r="C49357" s="2">
        <v>24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49804</v>
      </c>
      <c r="C49358" s="2">
        <v>26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49805</v>
      </c>
      <c r="C49359" s="2">
        <v>26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49806</v>
      </c>
      <c r="C49360" s="2">
        <v>23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49807</v>
      </c>
      <c r="C49361" s="2">
        <v>23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49808</v>
      </c>
      <c r="C49362" s="2">
        <v>22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49809</v>
      </c>
      <c r="C49363" s="2">
        <v>22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49810</v>
      </c>
      <c r="C49364" s="2">
        <v>23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49811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49815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49816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49818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49823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49824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34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25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49837</v>
      </c>
      <c r="C49391" s="2">
        <v>28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49838</v>
      </c>
      <c r="C49392" s="2">
        <v>28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49839</v>
      </c>
      <c r="C49393" s="2">
        <v>26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49840</v>
      </c>
      <c r="C49394" s="2">
        <v>27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49841</v>
      </c>
      <c r="C49395" s="2">
        <v>27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49842</v>
      </c>
      <c r="C49396" s="2">
        <v>25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49843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49844</v>
      </c>
      <c r="C49398" s="2">
        <v>36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49845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49846</v>
      </c>
      <c r="C49400" s="2">
        <v>34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49848</v>
      </c>
      <c r="C49402" s="2">
        <v>38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49849</v>
      </c>
      <c r="C49403" s="2">
        <v>40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49850</v>
      </c>
      <c r="C49404" s="2">
        <v>40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49851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49852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49853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49854</v>
      </c>
      <c r="C49408" s="2">
        <v>36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36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36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49859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49860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49865</v>
      </c>
      <c r="C49419" s="2">
        <v>16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49866</v>
      </c>
      <c r="C49420" s="2">
        <v>16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49867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49868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49869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49870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49871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49872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49873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49874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49875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49876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49877</v>
      </c>
      <c r="C49431" s="2">
        <v>26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49878</v>
      </c>
      <c r="C49432" s="2">
        <v>22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49879</v>
      </c>
      <c r="C49433" s="2">
        <v>20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49880</v>
      </c>
      <c r="C49434" s="2">
        <v>23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49881</v>
      </c>
      <c r="C49435" s="2">
        <v>26</v>
      </c>
      <c r="D49435" s="2" t="s">
        <v>461</v>
      </c>
      <c r="E49435" s="2"/>
      <c r="F49435" s="2"/>
      <c r="G49435" s="2"/>
      <c r="H49435" s="2"/>
    </row>
    <row r="49436" spans="2:8">
      <c r="B49436" s="2" t="s">
        <v>49882</v>
      </c>
      <c r="C49436" s="2">
        <v>27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49883</v>
      </c>
      <c r="C49437" s="2">
        <v>22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49884</v>
      </c>
      <c r="C49438" s="2">
        <v>25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49886</v>
      </c>
      <c r="C49440" s="2">
        <v>26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49887</v>
      </c>
      <c r="C49441" s="2">
        <v>26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49888</v>
      </c>
      <c r="C49442" s="2">
        <v>26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49889</v>
      </c>
      <c r="C49443" s="2">
        <v>27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49890</v>
      </c>
      <c r="C49444" s="2">
        <v>27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49891</v>
      </c>
      <c r="C49445" s="2">
        <v>25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49892</v>
      </c>
      <c r="C49446" s="2">
        <v>34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49893</v>
      </c>
      <c r="C49447" s="2">
        <v>56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49894</v>
      </c>
      <c r="C49448" s="2">
        <v>46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49895</v>
      </c>
      <c r="C49449" s="2">
        <v>36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49896</v>
      </c>
      <c r="C49450" s="2">
        <v>39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49897</v>
      </c>
      <c r="C49451" s="2">
        <v>41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49898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49899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49900</v>
      </c>
      <c r="C49454" s="2">
        <v>22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49901</v>
      </c>
      <c r="C49455" s="2">
        <v>27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49902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49903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49904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49905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49906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49907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49908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49909</v>
      </c>
      <c r="C49463" s="2">
        <v>33</v>
      </c>
      <c r="D49463" s="2" t="s">
        <v>461</v>
      </c>
      <c r="E49463" s="2"/>
      <c r="F49463" s="2"/>
      <c r="G49463" s="2"/>
      <c r="H49463" s="2"/>
    </row>
    <row r="49464" spans="2:8">
      <c r="B49464" s="2" t="s">
        <v>49910</v>
      </c>
      <c r="C49464" s="2">
        <v>40</v>
      </c>
      <c r="D49464" s="2" t="s">
        <v>461</v>
      </c>
      <c r="E49464" s="2"/>
      <c r="F49464" s="2"/>
      <c r="G49464" s="2"/>
      <c r="H49464" s="2"/>
    </row>
    <row r="49465" spans="2:8">
      <c r="B49465" s="2" t="s">
        <v>49911</v>
      </c>
      <c r="C49465" s="2">
        <v>38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49912</v>
      </c>
      <c r="C49466" s="2">
        <v>37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49913</v>
      </c>
      <c r="C49467" s="2">
        <v>35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49914</v>
      </c>
      <c r="C49468" s="2">
        <v>36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49915</v>
      </c>
      <c r="C49469" s="2">
        <v>37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49916</v>
      </c>
      <c r="C49470" s="2">
        <v>38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49917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49918</v>
      </c>
      <c r="C49472" s="2">
        <v>35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49919</v>
      </c>
      <c r="C49473" s="2">
        <v>22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49920</v>
      </c>
      <c r="C49474" s="2">
        <v>21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49921</v>
      </c>
      <c r="C49475" s="2">
        <v>20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49922</v>
      </c>
      <c r="C49476" s="2">
        <v>20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49923</v>
      </c>
      <c r="C49477" s="2">
        <v>19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49924</v>
      </c>
      <c r="C49478" s="2">
        <v>20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49925</v>
      </c>
      <c r="C49479" s="2">
        <v>20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49926</v>
      </c>
      <c r="C49480" s="2">
        <v>20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49927</v>
      </c>
      <c r="C49481" s="2">
        <v>27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49928</v>
      </c>
      <c r="C49482" s="2">
        <v>33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49929</v>
      </c>
      <c r="C49483" s="2">
        <v>36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49930</v>
      </c>
      <c r="C49484" s="2">
        <v>35</v>
      </c>
      <c r="D49484" s="2" t="s">
        <v>461</v>
      </c>
      <c r="E49484" s="2"/>
      <c r="F49484" s="2"/>
      <c r="G49484" s="2"/>
      <c r="H49484" s="2"/>
    </row>
    <row r="49485" spans="2:8">
      <c r="B49485" s="2" t="s">
        <v>49931</v>
      </c>
      <c r="C49485" s="2">
        <v>37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49932</v>
      </c>
      <c r="C49486" s="2">
        <v>41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49933</v>
      </c>
      <c r="C49487" s="2">
        <v>47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49934</v>
      </c>
      <c r="C49488" s="2">
        <v>47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49935</v>
      </c>
      <c r="C49489" s="2">
        <v>46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49936</v>
      </c>
      <c r="C49490" s="2">
        <v>32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49937</v>
      </c>
      <c r="C49491" s="2">
        <v>34</v>
      </c>
      <c r="D49491" s="2" t="s">
        <v>461</v>
      </c>
      <c r="E49491" s="2"/>
      <c r="F49491" s="2"/>
      <c r="G49491" s="2"/>
      <c r="H49491" s="2"/>
    </row>
    <row r="49492" spans="2:8">
      <c r="B49492" s="2" t="s">
        <v>49938</v>
      </c>
      <c r="C49492" s="2">
        <v>36</v>
      </c>
      <c r="D49492" s="2" t="s">
        <v>461</v>
      </c>
      <c r="E49492" s="2"/>
      <c r="F49492" s="2"/>
      <c r="G49492" s="2"/>
      <c r="H49492" s="2"/>
    </row>
    <row r="49493" spans="2:8">
      <c r="B49493" s="2" t="s">
        <v>49939</v>
      </c>
      <c r="C49493" s="2">
        <v>36</v>
      </c>
      <c r="D49493" s="2" t="s">
        <v>461</v>
      </c>
      <c r="E49493" s="2"/>
      <c r="F49493" s="2"/>
      <c r="G49493" s="2"/>
      <c r="H49493" s="2"/>
    </row>
    <row r="49494" spans="2:8">
      <c r="B49494" s="2" t="s">
        <v>49940</v>
      </c>
      <c r="C49494" s="2">
        <v>35</v>
      </c>
      <c r="D49494" s="2" t="s">
        <v>461</v>
      </c>
      <c r="E49494" s="2"/>
      <c r="F49494" s="2"/>
      <c r="G49494" s="2"/>
      <c r="H49494" s="2"/>
    </row>
    <row r="49495" spans="2:8">
      <c r="B49495" s="2" t="s">
        <v>49941</v>
      </c>
      <c r="C49495" s="2">
        <v>53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49942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49943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49944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49945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49946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49947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49948</v>
      </c>
      <c r="C49502" s="2">
        <v>20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49949</v>
      </c>
      <c r="C49503" s="2">
        <v>16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49950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49951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49952</v>
      </c>
      <c r="C49506" s="2">
        <v>39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49953</v>
      </c>
      <c r="C49507" s="2">
        <v>40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49954</v>
      </c>
      <c r="C49508" s="2">
        <v>38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49955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49956</v>
      </c>
      <c r="C49510" s="2">
        <v>33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49957</v>
      </c>
      <c r="C49511" s="2">
        <v>36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49958</v>
      </c>
      <c r="C49512" s="2">
        <v>39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49959</v>
      </c>
      <c r="C49513" s="2">
        <v>39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49960</v>
      </c>
      <c r="C49514" s="2">
        <v>39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49961</v>
      </c>
      <c r="C49515" s="2">
        <v>24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49962</v>
      </c>
      <c r="C49516" s="2">
        <v>27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49963</v>
      </c>
      <c r="C49517" s="2">
        <v>29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49964</v>
      </c>
      <c r="C49518" s="2">
        <v>28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49965</v>
      </c>
      <c r="C49519" s="2">
        <v>28</v>
      </c>
      <c r="D49519" s="2" t="s">
        <v>461</v>
      </c>
      <c r="E49519" s="2"/>
      <c r="F49519" s="2"/>
      <c r="G49519" s="2"/>
      <c r="H49519" s="2"/>
    </row>
    <row r="49520" spans="2:8">
      <c r="B49520" s="2" t="s">
        <v>49966</v>
      </c>
      <c r="C49520" s="2">
        <v>28</v>
      </c>
      <c r="D49520" s="2" t="s">
        <v>461</v>
      </c>
      <c r="E49520" s="2"/>
      <c r="F49520" s="2"/>
      <c r="G49520" s="2"/>
      <c r="H49520" s="2"/>
    </row>
    <row r="49521" spans="2:8">
      <c r="B49521" s="2" t="s">
        <v>49967</v>
      </c>
      <c r="C49521" s="2">
        <v>25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49968</v>
      </c>
      <c r="C49522" s="2">
        <v>27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49969</v>
      </c>
      <c r="C49523" s="2">
        <v>31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49970</v>
      </c>
      <c r="C49524" s="2">
        <v>33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49971</v>
      </c>
      <c r="C49525" s="2">
        <v>31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49972</v>
      </c>
      <c r="C49526" s="2">
        <v>29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49973</v>
      </c>
      <c r="C49527" s="2">
        <v>29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49974</v>
      </c>
      <c r="C49528" s="2">
        <v>29</v>
      </c>
      <c r="D49528" s="2" t="s">
        <v>461</v>
      </c>
      <c r="E49528" s="2"/>
      <c r="F49528" s="2"/>
      <c r="G49528" s="2"/>
      <c r="H49528" s="2"/>
    </row>
    <row r="49529" spans="2:8">
      <c r="B49529" s="2" t="s">
        <v>49975</v>
      </c>
      <c r="C49529" s="2">
        <v>31</v>
      </c>
      <c r="D49529" s="2" t="s">
        <v>461</v>
      </c>
      <c r="E49529" s="2"/>
      <c r="F49529" s="2"/>
      <c r="G49529" s="2"/>
      <c r="H49529" s="2"/>
    </row>
    <row r="49530" spans="2:8">
      <c r="B49530" s="2" t="s">
        <v>49976</v>
      </c>
      <c r="C49530" s="2">
        <v>26</v>
      </c>
      <c r="D49530" s="2" t="s">
        <v>461</v>
      </c>
      <c r="E49530" s="2"/>
      <c r="F49530" s="2"/>
      <c r="G49530" s="2"/>
      <c r="H49530" s="2"/>
    </row>
    <row r="49531" spans="2:8">
      <c r="B49531" s="2" t="s">
        <v>49977</v>
      </c>
      <c r="C49531" s="2">
        <v>28</v>
      </c>
      <c r="D49531" s="2" t="s">
        <v>461</v>
      </c>
      <c r="E49531" s="2"/>
      <c r="F49531" s="2"/>
      <c r="G49531" s="2"/>
      <c r="H49531" s="2"/>
    </row>
    <row r="49532" spans="2:8">
      <c r="B49532" s="2" t="s">
        <v>49978</v>
      </c>
      <c r="C49532" s="2">
        <v>32</v>
      </c>
      <c r="D49532" s="2" t="s">
        <v>461</v>
      </c>
      <c r="E49532" s="2"/>
      <c r="F49532" s="2"/>
      <c r="G49532" s="2"/>
      <c r="H49532" s="2"/>
    </row>
    <row r="49533" spans="2:8">
      <c r="B49533" s="2" t="s">
        <v>49979</v>
      </c>
      <c r="C49533" s="2">
        <v>33</v>
      </c>
      <c r="D49533" s="2" t="s">
        <v>461</v>
      </c>
      <c r="E49533" s="2"/>
      <c r="F49533" s="2"/>
      <c r="G49533" s="2"/>
      <c r="H49533" s="2"/>
    </row>
    <row r="49534" spans="2:8">
      <c r="B49534" s="2" t="s">
        <v>49980</v>
      </c>
      <c r="C49534" s="2">
        <v>33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49981</v>
      </c>
      <c r="C49535" s="2">
        <v>33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49982</v>
      </c>
      <c r="C49536" s="2">
        <v>33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49983</v>
      </c>
      <c r="C49537" s="2">
        <v>30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49984</v>
      </c>
      <c r="C49538" s="2">
        <v>31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49985</v>
      </c>
      <c r="C49539" s="2">
        <v>28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49986</v>
      </c>
      <c r="C49540" s="2">
        <v>29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49987</v>
      </c>
      <c r="C49541" s="2">
        <v>28</v>
      </c>
      <c r="D49541" s="2" t="s">
        <v>461</v>
      </c>
      <c r="E49541" s="2"/>
      <c r="F49541" s="2"/>
      <c r="G49541" s="2"/>
      <c r="H49541" s="2"/>
    </row>
    <row r="49542" spans="2:8">
      <c r="B49542" s="2" t="s">
        <v>49988</v>
      </c>
      <c r="C49542" s="2">
        <v>29</v>
      </c>
      <c r="D49542" s="2" t="s">
        <v>461</v>
      </c>
      <c r="E49542" s="2"/>
      <c r="F49542" s="2"/>
      <c r="G49542" s="2"/>
      <c r="H49542" s="2"/>
    </row>
    <row r="49543" spans="2:8">
      <c r="B49543" s="2" t="s">
        <v>49989</v>
      </c>
      <c r="C49543" s="2">
        <v>25</v>
      </c>
      <c r="D49543" s="2" t="s">
        <v>461</v>
      </c>
      <c r="E49543" s="2"/>
      <c r="F49543" s="2"/>
      <c r="G49543" s="2"/>
      <c r="H49543" s="2"/>
    </row>
    <row r="49544" spans="2:8">
      <c r="B49544" s="2" t="s">
        <v>49990</v>
      </c>
      <c r="C49544" s="2">
        <v>26</v>
      </c>
      <c r="D49544" s="2" t="s">
        <v>461</v>
      </c>
      <c r="E49544" s="2"/>
      <c r="F49544" s="2"/>
      <c r="G49544" s="2"/>
      <c r="H49544" s="2"/>
    </row>
    <row r="49545" spans="2:8">
      <c r="B49545" s="2" t="s">
        <v>49991</v>
      </c>
      <c r="C49545" s="2">
        <v>25</v>
      </c>
      <c r="D49545" s="2" t="s">
        <v>461</v>
      </c>
      <c r="E49545" s="2"/>
      <c r="F49545" s="2"/>
      <c r="G49545" s="2"/>
      <c r="H49545" s="2"/>
    </row>
    <row r="49546" spans="2:8">
      <c r="B49546" s="2" t="s">
        <v>49992</v>
      </c>
      <c r="C49546" s="2">
        <v>22</v>
      </c>
      <c r="D49546" s="2" t="s">
        <v>461</v>
      </c>
      <c r="E49546" s="2"/>
      <c r="F49546" s="2"/>
      <c r="G49546" s="2"/>
      <c r="H49546" s="2"/>
    </row>
    <row r="49547" spans="2:8">
      <c r="B49547" s="2" t="s">
        <v>49993</v>
      </c>
      <c r="C49547" s="2">
        <v>53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49994</v>
      </c>
      <c r="C49548" s="2">
        <v>54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49995</v>
      </c>
      <c r="C49549" s="2">
        <v>51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49996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49997</v>
      </c>
      <c r="C49551" s="2">
        <v>43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49998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49999</v>
      </c>
      <c r="C49553" s="2">
        <v>40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50000</v>
      </c>
      <c r="C49554" s="2">
        <v>36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50001</v>
      </c>
      <c r="C49555" s="2">
        <v>37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50002</v>
      </c>
      <c r="C49556" s="2">
        <v>44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50003</v>
      </c>
      <c r="C49557" s="2">
        <v>46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50004</v>
      </c>
      <c r="C49558" s="2">
        <v>47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50005</v>
      </c>
      <c r="C49559" s="2">
        <v>42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50006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50007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50008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50009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50010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50011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50012</v>
      </c>
      <c r="C49566" s="2">
        <v>18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50013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50014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50015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50016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50017</v>
      </c>
      <c r="C49571" s="2">
        <v>21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50018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50019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50020</v>
      </c>
      <c r="C49574" s="2">
        <v>19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50021</v>
      </c>
      <c r="C49575" s="2">
        <v>18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50022</v>
      </c>
      <c r="C49576" s="2">
        <v>29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50023</v>
      </c>
      <c r="C49577" s="2">
        <v>31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50024</v>
      </c>
      <c r="C49578" s="2">
        <v>30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50025</v>
      </c>
      <c r="C49579" s="2">
        <v>31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50026</v>
      </c>
      <c r="C49580" s="2">
        <v>32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50027</v>
      </c>
      <c r="C49581" s="2">
        <v>31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50028</v>
      </c>
      <c r="C49582" s="2">
        <v>30</v>
      </c>
      <c r="D49582" s="2" t="s">
        <v>461</v>
      </c>
      <c r="E49582" s="2"/>
      <c r="F49582" s="2"/>
      <c r="G49582" s="2"/>
      <c r="H49582" s="2"/>
    </row>
    <row r="49583" spans="2:8">
      <c r="B49583" s="2" t="s">
        <v>50029</v>
      </c>
      <c r="C49583" s="2">
        <v>23</v>
      </c>
      <c r="D49583" s="2" t="s">
        <v>461</v>
      </c>
      <c r="E49583" s="2"/>
      <c r="F49583" s="2"/>
      <c r="G49583" s="2"/>
      <c r="H49583" s="2"/>
    </row>
    <row r="49584" spans="2:8">
      <c r="B49584" s="2" t="s">
        <v>50030</v>
      </c>
      <c r="C49584" s="2">
        <v>24</v>
      </c>
      <c r="D49584" s="2" t="s">
        <v>461</v>
      </c>
      <c r="E49584" s="2"/>
      <c r="F49584" s="2"/>
      <c r="G49584" s="2"/>
      <c r="H49584" s="2"/>
    </row>
    <row r="49585" spans="2:8">
      <c r="B49585" s="2" t="s">
        <v>50031</v>
      </c>
      <c r="C49585" s="2">
        <v>25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50032</v>
      </c>
      <c r="C49586" s="2">
        <v>25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50033</v>
      </c>
      <c r="C49587" s="2">
        <v>24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50034</v>
      </c>
      <c r="C49588" s="2">
        <v>24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50035</v>
      </c>
      <c r="C49589" s="2">
        <v>25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50037</v>
      </c>
      <c r="C49591" s="2">
        <v>31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50038</v>
      </c>
      <c r="C49592" s="2">
        <v>33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50039</v>
      </c>
      <c r="C49593" s="2">
        <v>33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50040</v>
      </c>
      <c r="C49594" s="2">
        <v>33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50041</v>
      </c>
      <c r="C49595" s="2">
        <v>28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50042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50043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50044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50045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50046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50047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50048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50049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50050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50051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50052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50053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50054</v>
      </c>
      <c r="C49608" s="2">
        <v>22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50055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50056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50057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50059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50060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50061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50062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50063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50064</v>
      </c>
      <c r="C49618" s="2">
        <v>25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50065</v>
      </c>
      <c r="C49619" s="2">
        <v>27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50066</v>
      </c>
      <c r="C49620" s="2">
        <v>26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50067</v>
      </c>
      <c r="C49621" s="2">
        <v>24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50068</v>
      </c>
      <c r="C49622" s="2">
        <v>24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50070</v>
      </c>
      <c r="C49624" s="2">
        <v>27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50071</v>
      </c>
      <c r="C49625" s="2">
        <v>25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50072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50073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50074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50075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50076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50077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50078</v>
      </c>
      <c r="C49632" s="2">
        <v>20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50079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50080</v>
      </c>
      <c r="C49634" s="2">
        <v>34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50081</v>
      </c>
      <c r="C49635" s="2">
        <v>34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50082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50083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50084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50085</v>
      </c>
      <c r="C49639" s="2">
        <v>22</v>
      </c>
      <c r="D49639" s="2" t="s">
        <v>461</v>
      </c>
      <c r="E49639" s="2"/>
      <c r="F49639" s="2"/>
      <c r="G49639" s="2"/>
      <c r="H49639" s="2"/>
    </row>
    <row r="49640" spans="2:8">
      <c r="B49640" s="2" t="s">
        <v>50086</v>
      </c>
      <c r="C49640" s="2">
        <v>27</v>
      </c>
      <c r="D49640" s="2" t="s">
        <v>461</v>
      </c>
      <c r="E49640" s="2"/>
      <c r="F49640" s="2"/>
      <c r="G49640" s="2"/>
      <c r="H49640" s="2"/>
    </row>
    <row r="49641" spans="2:8">
      <c r="B49641" s="2" t="s">
        <v>50087</v>
      </c>
      <c r="C49641" s="2">
        <v>28</v>
      </c>
      <c r="D49641" s="2" t="s">
        <v>461</v>
      </c>
      <c r="E49641" s="2"/>
      <c r="F49641" s="2"/>
      <c r="G49641" s="2"/>
      <c r="H49641" s="2"/>
    </row>
    <row r="49642" spans="2:8">
      <c r="B49642" s="2" t="s">
        <v>50088</v>
      </c>
      <c r="C49642" s="2">
        <v>28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50089</v>
      </c>
      <c r="C49643" s="2">
        <v>28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50090</v>
      </c>
      <c r="C49644" s="2">
        <v>27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50091</v>
      </c>
      <c r="C49645" s="2">
        <v>27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50092</v>
      </c>
      <c r="C49646" s="2">
        <v>25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50093</v>
      </c>
      <c r="C49647" s="2">
        <v>22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50094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50095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50096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50097</v>
      </c>
      <c r="C49651" s="2">
        <v>34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50098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50099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50100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50101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50102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50103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50104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50105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50106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50107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50108</v>
      </c>
      <c r="C49662" s="2">
        <v>24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50109</v>
      </c>
      <c r="C49663" s="2">
        <v>30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50110</v>
      </c>
      <c r="C49664" s="2">
        <v>31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50111</v>
      </c>
      <c r="C49665" s="2">
        <v>32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50112</v>
      </c>
      <c r="C49666" s="2">
        <v>31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50113</v>
      </c>
      <c r="C49667" s="2">
        <v>30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50114</v>
      </c>
      <c r="C49668" s="2">
        <v>26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50115</v>
      </c>
      <c r="C49669" s="2">
        <v>31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50116</v>
      </c>
      <c r="C49670" s="2">
        <v>28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50117</v>
      </c>
      <c r="C49671" s="2">
        <v>27</v>
      </c>
      <c r="D49671" s="2" t="s">
        <v>461</v>
      </c>
      <c r="E49671" s="2"/>
      <c r="F49671" s="2"/>
      <c r="G49671" s="2"/>
      <c r="H49671" s="2"/>
    </row>
    <row r="49672" spans="2:8">
      <c r="B49672" s="2" t="s">
        <v>50118</v>
      </c>
      <c r="C49672" s="2">
        <v>34</v>
      </c>
      <c r="D49672" s="2" t="s">
        <v>461</v>
      </c>
      <c r="E49672" s="2"/>
      <c r="F49672" s="2"/>
      <c r="G49672" s="2"/>
      <c r="H49672" s="2"/>
    </row>
    <row r="49673" spans="2:8">
      <c r="B49673" s="2" t="s">
        <v>50119</v>
      </c>
      <c r="C49673" s="2">
        <v>43</v>
      </c>
      <c r="D49673" s="2" t="s">
        <v>461</v>
      </c>
      <c r="E49673" s="2"/>
      <c r="F49673" s="2"/>
      <c r="G49673" s="2"/>
      <c r="H49673" s="2"/>
    </row>
    <row r="49674" spans="2:8">
      <c r="B49674" s="2" t="s">
        <v>50120</v>
      </c>
      <c r="C49674" s="2">
        <v>40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50121</v>
      </c>
      <c r="C49675" s="2">
        <v>28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50122</v>
      </c>
      <c r="C49676" s="2">
        <v>31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50123</v>
      </c>
      <c r="C49677" s="2">
        <v>37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50124</v>
      </c>
      <c r="C49678" s="2">
        <v>36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50125</v>
      </c>
      <c r="C49679" s="2">
        <v>33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50126</v>
      </c>
      <c r="C49680" s="2">
        <v>28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50127</v>
      </c>
      <c r="C49681" s="2">
        <v>31</v>
      </c>
      <c r="D49681" s="2" t="s">
        <v>461</v>
      </c>
      <c r="E49681" s="2"/>
      <c r="F49681" s="2"/>
      <c r="G49681" s="2"/>
      <c r="H49681" s="2"/>
    </row>
    <row r="49682" spans="2:8">
      <c r="B49682" s="2" t="s">
        <v>50128</v>
      </c>
      <c r="C49682" s="2">
        <v>33</v>
      </c>
      <c r="D49682" s="2" t="s">
        <v>461</v>
      </c>
      <c r="E49682" s="2"/>
      <c r="F49682" s="2"/>
      <c r="G49682" s="2"/>
      <c r="H49682" s="2"/>
    </row>
    <row r="49683" spans="2:8">
      <c r="B49683" s="2" t="s">
        <v>50129</v>
      </c>
      <c r="C49683" s="2">
        <v>35</v>
      </c>
      <c r="D49683" s="2" t="s">
        <v>461</v>
      </c>
      <c r="E49683" s="2"/>
      <c r="F49683" s="2"/>
      <c r="G49683" s="2"/>
      <c r="H49683" s="2"/>
    </row>
    <row r="49684" spans="2:8">
      <c r="B49684" s="2" t="s">
        <v>50130</v>
      </c>
      <c r="C49684" s="2">
        <v>33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50131</v>
      </c>
      <c r="C49685" s="2">
        <v>32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50132</v>
      </c>
      <c r="C49686" s="2">
        <v>32</v>
      </c>
      <c r="D49686" s="2" t="s">
        <v>461</v>
      </c>
      <c r="E49686" s="2"/>
      <c r="F49686" s="2"/>
      <c r="G49686" s="2"/>
      <c r="H49686" s="2"/>
    </row>
    <row r="49687" spans="2:8">
      <c r="B49687" s="2" t="s">
        <v>50133</v>
      </c>
      <c r="C49687" s="2">
        <v>23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50134</v>
      </c>
      <c r="C49688" s="2">
        <v>25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50135</v>
      </c>
      <c r="C49689" s="2">
        <v>25</v>
      </c>
      <c r="D49689" s="2" t="s">
        <v>461</v>
      </c>
      <c r="E49689" s="2"/>
      <c r="F49689" s="2"/>
      <c r="G49689" s="2"/>
      <c r="H49689" s="2"/>
    </row>
    <row r="49690" spans="2:8">
      <c r="B49690" s="2" t="s">
        <v>50136</v>
      </c>
      <c r="C49690" s="2">
        <v>23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50137</v>
      </c>
      <c r="C49691" s="2">
        <v>24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50138</v>
      </c>
      <c r="C49692" s="2">
        <v>22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50139</v>
      </c>
      <c r="C49693" s="2">
        <v>22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50140</v>
      </c>
      <c r="C49694" s="2">
        <v>22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50141</v>
      </c>
      <c r="C49695" s="2">
        <v>28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50142</v>
      </c>
      <c r="C49696" s="2">
        <v>29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50143</v>
      </c>
      <c r="C49697" s="2">
        <v>29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50144</v>
      </c>
      <c r="C49698" s="2">
        <v>28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50145</v>
      </c>
      <c r="C49699" s="2">
        <v>29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50146</v>
      </c>
      <c r="C49700" s="2">
        <v>27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50147</v>
      </c>
      <c r="C49701" s="2">
        <v>27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50148</v>
      </c>
      <c r="C49702" s="2">
        <v>39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50149</v>
      </c>
      <c r="C49703" s="2">
        <v>42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50150</v>
      </c>
      <c r="C49704" s="2">
        <v>43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50151</v>
      </c>
      <c r="C49705" s="2">
        <v>42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50152</v>
      </c>
      <c r="C49706" s="2">
        <v>38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50153</v>
      </c>
      <c r="C49707" s="2">
        <v>34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50154</v>
      </c>
      <c r="C49708" s="2">
        <v>35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50155</v>
      </c>
      <c r="C49709" s="2">
        <v>38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50156</v>
      </c>
      <c r="C49710" s="2">
        <v>39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50157</v>
      </c>
      <c r="C49711" s="2">
        <v>43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50158</v>
      </c>
      <c r="C49712" s="2">
        <v>38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50159</v>
      </c>
      <c r="C49713" s="2">
        <v>33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50160</v>
      </c>
      <c r="C49714" s="2">
        <v>37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50161</v>
      </c>
      <c r="C49715" s="2">
        <v>36</v>
      </c>
      <c r="D49715" s="2" t="s">
        <v>461</v>
      </c>
      <c r="E49715" s="2"/>
      <c r="F49715" s="2"/>
      <c r="G49715" s="2"/>
      <c r="H49715" s="2"/>
    </row>
    <row r="49716" spans="2:8">
      <c r="B49716" s="2" t="s">
        <v>50162</v>
      </c>
      <c r="C49716" s="2">
        <v>33</v>
      </c>
      <c r="D49716" s="2" t="s">
        <v>461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461</v>
      </c>
      <c r="E49717" s="2"/>
      <c r="F49717" s="2"/>
      <c r="G49717" s="2"/>
      <c r="H49717" s="2"/>
    </row>
    <row r="49718" spans="2:8">
      <c r="B49718" s="2" t="s">
        <v>50164</v>
      </c>
      <c r="C49718" s="2">
        <v>27</v>
      </c>
      <c r="D49718" s="2" t="s">
        <v>461</v>
      </c>
      <c r="E49718" s="2"/>
      <c r="F49718" s="2"/>
      <c r="G49718" s="2"/>
      <c r="H49718" s="2"/>
    </row>
    <row r="49719" spans="2:8">
      <c r="B49719" s="2" t="s">
        <v>50165</v>
      </c>
      <c r="C49719" s="2">
        <v>25</v>
      </c>
      <c r="D49719" s="2" t="s">
        <v>461</v>
      </c>
      <c r="E49719" s="2"/>
      <c r="F49719" s="2"/>
      <c r="G49719" s="2"/>
      <c r="H49719" s="2"/>
    </row>
    <row r="49720" spans="2:8">
      <c r="B49720" s="2" t="s">
        <v>50166</v>
      </c>
      <c r="C49720" s="2">
        <v>18</v>
      </c>
      <c r="D49720" s="2" t="s">
        <v>461</v>
      </c>
      <c r="E49720" s="2"/>
      <c r="F49720" s="2"/>
      <c r="G49720" s="2"/>
      <c r="H49720" s="2"/>
    </row>
    <row r="49721" spans="2:8">
      <c r="B49721" s="2" t="s">
        <v>50167</v>
      </c>
      <c r="C49721" s="2">
        <v>18</v>
      </c>
      <c r="D49721" s="2" t="s">
        <v>461</v>
      </c>
      <c r="E49721" s="2"/>
      <c r="F49721" s="2"/>
      <c r="G49721" s="2"/>
      <c r="H49721" s="2"/>
    </row>
    <row r="49722" spans="2:8">
      <c r="B49722" s="2" t="s">
        <v>50168</v>
      </c>
      <c r="C49722" s="2">
        <v>15</v>
      </c>
      <c r="D49722" s="2" t="s">
        <v>461</v>
      </c>
      <c r="E49722" s="2"/>
      <c r="F49722" s="2"/>
      <c r="G49722" s="2"/>
      <c r="H49722" s="2"/>
    </row>
    <row r="49723" spans="2:8">
      <c r="B49723" s="2" t="s">
        <v>50169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50170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50171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50172</v>
      </c>
      <c r="C49726" s="2">
        <v>25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50173</v>
      </c>
      <c r="C49727" s="2">
        <v>26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50174</v>
      </c>
      <c r="C49728" s="2">
        <v>27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50175</v>
      </c>
      <c r="C49729" s="2">
        <v>26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50176</v>
      </c>
      <c r="C49730" s="2">
        <v>25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50177</v>
      </c>
      <c r="C49731" s="2">
        <v>24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50178</v>
      </c>
      <c r="C49732" s="2">
        <v>22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50179</v>
      </c>
      <c r="C49733" s="2">
        <v>20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50180</v>
      </c>
      <c r="C49734" s="2">
        <v>48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50181</v>
      </c>
      <c r="C49735" s="2">
        <v>49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50182</v>
      </c>
      <c r="C49736" s="2">
        <v>48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50183</v>
      </c>
      <c r="C49737" s="2">
        <v>40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50184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50185</v>
      </c>
      <c r="C49739" s="2">
        <v>18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50186</v>
      </c>
      <c r="C49740" s="2">
        <v>22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50187</v>
      </c>
      <c r="C49741" s="2">
        <v>22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50188</v>
      </c>
      <c r="C49742" s="2">
        <v>22</v>
      </c>
      <c r="D49742" s="2" t="s">
        <v>461</v>
      </c>
      <c r="E49742" s="2"/>
      <c r="F49742" s="2"/>
      <c r="G49742" s="2"/>
      <c r="H49742" s="2"/>
    </row>
    <row r="49743" spans="2:8">
      <c r="B49743" s="2" t="s">
        <v>50189</v>
      </c>
      <c r="C49743" s="2">
        <v>22</v>
      </c>
      <c r="D49743" s="2" t="s">
        <v>461</v>
      </c>
      <c r="E49743" s="2"/>
      <c r="F49743" s="2"/>
      <c r="G49743" s="2"/>
      <c r="H49743" s="2"/>
    </row>
    <row r="49744" spans="2:8">
      <c r="B49744" s="2" t="s">
        <v>50190</v>
      </c>
      <c r="C49744" s="2">
        <v>22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50191</v>
      </c>
      <c r="C49745" s="2">
        <v>22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50192</v>
      </c>
      <c r="C49746" s="2">
        <v>21</v>
      </c>
      <c r="D49746" s="2" t="s">
        <v>461</v>
      </c>
      <c r="E49746" s="2"/>
      <c r="F49746" s="2"/>
      <c r="G49746" s="2"/>
      <c r="H49746" s="2"/>
    </row>
    <row r="49747" spans="2:8">
      <c r="B49747" s="2" t="s">
        <v>50193</v>
      </c>
      <c r="C49747" s="2">
        <v>30</v>
      </c>
      <c r="D49747" s="2" t="s">
        <v>461</v>
      </c>
      <c r="E49747" s="2"/>
      <c r="F49747" s="2"/>
      <c r="G49747" s="2"/>
      <c r="H49747" s="2"/>
    </row>
    <row r="49748" spans="2:8">
      <c r="B49748" s="2" t="s">
        <v>50194</v>
      </c>
      <c r="C49748" s="2">
        <v>34</v>
      </c>
      <c r="D49748" s="2" t="s">
        <v>461</v>
      </c>
      <c r="E49748" s="2"/>
      <c r="F49748" s="2"/>
      <c r="G49748" s="2"/>
      <c r="H49748" s="2"/>
    </row>
    <row r="49749" spans="2:8">
      <c r="B49749" s="2" t="s">
        <v>50195</v>
      </c>
      <c r="C49749" s="2">
        <v>37</v>
      </c>
      <c r="D49749" s="2" t="s">
        <v>461</v>
      </c>
      <c r="E49749" s="2"/>
      <c r="F49749" s="2"/>
      <c r="G49749" s="2"/>
      <c r="H49749" s="2"/>
    </row>
    <row r="49750" spans="2:8">
      <c r="B49750" s="2" t="s">
        <v>50196</v>
      </c>
      <c r="C49750" s="2">
        <v>35</v>
      </c>
      <c r="D49750" s="2" t="s">
        <v>461</v>
      </c>
      <c r="E49750" s="2"/>
      <c r="F49750" s="2"/>
      <c r="G49750" s="2"/>
      <c r="H49750" s="2"/>
    </row>
    <row r="49751" spans="2:8">
      <c r="B49751" s="2" t="s">
        <v>50197</v>
      </c>
      <c r="C49751" s="2">
        <v>34</v>
      </c>
      <c r="D49751" s="2" t="s">
        <v>461</v>
      </c>
      <c r="E49751" s="2"/>
      <c r="F49751" s="2"/>
      <c r="G49751" s="2"/>
      <c r="H49751" s="2"/>
    </row>
    <row r="49752" spans="2:8">
      <c r="B49752" s="2" t="s">
        <v>50198</v>
      </c>
      <c r="C49752" s="2">
        <v>42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50199</v>
      </c>
      <c r="C49753" s="2">
        <v>45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50200</v>
      </c>
      <c r="C49754" s="2">
        <v>47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50201</v>
      </c>
      <c r="C49755" s="2">
        <v>46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50202</v>
      </c>
      <c r="C49756" s="2">
        <v>38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50203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50204</v>
      </c>
      <c r="C49758" s="2">
        <v>21</v>
      </c>
      <c r="D49758" s="2" t="s">
        <v>461</v>
      </c>
      <c r="E49758" s="2"/>
      <c r="F49758" s="2"/>
      <c r="G49758" s="2"/>
      <c r="H49758" s="2"/>
    </row>
    <row r="49759" spans="2:8">
      <c r="B49759" s="2" t="s">
        <v>50205</v>
      </c>
      <c r="C49759" s="2">
        <v>25</v>
      </c>
      <c r="D49759" s="2" t="s">
        <v>461</v>
      </c>
      <c r="E49759" s="2"/>
      <c r="F49759" s="2"/>
      <c r="G49759" s="2"/>
      <c r="H49759" s="2"/>
    </row>
    <row r="49760" spans="2:8">
      <c r="B49760" s="2" t="s">
        <v>50206</v>
      </c>
      <c r="C49760" s="2">
        <v>27</v>
      </c>
      <c r="D49760" s="2" t="s">
        <v>461</v>
      </c>
      <c r="E49760" s="2"/>
      <c r="F49760" s="2"/>
      <c r="G49760" s="2"/>
      <c r="H49760" s="2"/>
    </row>
    <row r="49761" spans="2:8">
      <c r="B49761" s="2" t="s">
        <v>50207</v>
      </c>
      <c r="C49761" s="2">
        <v>27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50208</v>
      </c>
      <c r="C49762" s="2">
        <v>28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50209</v>
      </c>
      <c r="C49763" s="2">
        <v>29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50210</v>
      </c>
      <c r="C49764" s="2">
        <v>29</v>
      </c>
      <c r="D49764" s="2" t="s">
        <v>461</v>
      </c>
      <c r="E49764" s="2"/>
      <c r="F49764" s="2"/>
      <c r="G49764" s="2"/>
      <c r="H49764" s="2"/>
    </row>
    <row r="49765" spans="2:8">
      <c r="B49765" s="2" t="s">
        <v>50211</v>
      </c>
      <c r="C49765" s="2">
        <v>29</v>
      </c>
      <c r="D49765" s="2" t="s">
        <v>461</v>
      </c>
      <c r="E49765" s="2"/>
      <c r="F49765" s="2"/>
      <c r="G49765" s="2"/>
      <c r="H49765" s="2"/>
    </row>
    <row r="49766" spans="2:8">
      <c r="B49766" s="2" t="s">
        <v>50212</v>
      </c>
      <c r="C49766" s="2">
        <v>39</v>
      </c>
      <c r="D49766" s="2" t="s">
        <v>461</v>
      </c>
      <c r="E49766" s="2"/>
      <c r="F49766" s="2"/>
      <c r="G49766" s="2"/>
      <c r="H49766" s="2"/>
    </row>
    <row r="49767" spans="2:8">
      <c r="B49767" s="2" t="s">
        <v>50213</v>
      </c>
      <c r="C49767" s="2">
        <v>34</v>
      </c>
      <c r="D49767" s="2" t="s">
        <v>461</v>
      </c>
      <c r="E49767" s="2"/>
      <c r="F49767" s="2"/>
      <c r="G49767" s="2"/>
      <c r="H49767" s="2"/>
    </row>
    <row r="49768" spans="2:8">
      <c r="B49768" s="2" t="s">
        <v>50214</v>
      </c>
      <c r="C49768" s="2">
        <v>29</v>
      </c>
      <c r="D49768" s="2" t="s">
        <v>461</v>
      </c>
      <c r="E49768" s="2"/>
      <c r="F49768" s="2"/>
      <c r="G49768" s="2"/>
      <c r="H49768" s="2"/>
    </row>
    <row r="49769" spans="2:8">
      <c r="B49769" s="2" t="s">
        <v>50215</v>
      </c>
      <c r="C49769" s="2">
        <v>25</v>
      </c>
      <c r="D49769" s="2" t="s">
        <v>461</v>
      </c>
      <c r="E49769" s="2"/>
      <c r="F49769" s="2"/>
      <c r="G49769" s="2"/>
      <c r="H49769" s="2"/>
    </row>
    <row r="49770" spans="2:8">
      <c r="B49770" s="2" t="s">
        <v>50216</v>
      </c>
      <c r="C49770" s="2">
        <v>24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50217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50218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50219</v>
      </c>
      <c r="C49773" s="2">
        <v>26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50220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50221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50222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50223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50224</v>
      </c>
      <c r="C49778" s="2">
        <v>20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50225</v>
      </c>
      <c r="C49779" s="2">
        <v>20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50226</v>
      </c>
      <c r="C49780" s="2">
        <v>24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50227</v>
      </c>
      <c r="C49781" s="2">
        <v>29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50228</v>
      </c>
      <c r="C49782" s="2">
        <v>32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50229</v>
      </c>
      <c r="C49783" s="2">
        <v>32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50230</v>
      </c>
      <c r="C49784" s="2">
        <v>35</v>
      </c>
      <c r="D49784" s="2" t="s">
        <v>461</v>
      </c>
      <c r="E49784" s="2"/>
      <c r="F49784" s="2"/>
      <c r="G49784" s="2"/>
      <c r="H49784" s="2"/>
    </row>
    <row r="49785" spans="2:8">
      <c r="B49785" s="2" t="s">
        <v>50231</v>
      </c>
      <c r="C49785" s="2">
        <v>37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50232</v>
      </c>
      <c r="C49786" s="2">
        <v>27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50233</v>
      </c>
      <c r="C49787" s="2">
        <v>32</v>
      </c>
      <c r="D49787" s="2" t="s">
        <v>461</v>
      </c>
      <c r="E49787" s="2"/>
      <c r="F49787" s="2"/>
      <c r="G49787" s="2"/>
      <c r="H49787" s="2"/>
    </row>
    <row r="49788" spans="2:8">
      <c r="B49788" s="2" t="s">
        <v>50234</v>
      </c>
      <c r="C49788" s="2">
        <v>30</v>
      </c>
      <c r="D49788" s="2" t="s">
        <v>461</v>
      </c>
      <c r="E49788" s="2"/>
      <c r="F49788" s="2"/>
      <c r="G49788" s="2"/>
      <c r="H49788" s="2"/>
    </row>
    <row r="49789" spans="2:8">
      <c r="B49789" s="2" t="s">
        <v>50235</v>
      </c>
      <c r="C49789" s="2">
        <v>29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50236</v>
      </c>
      <c r="C49790" s="2">
        <v>30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50237</v>
      </c>
      <c r="C49791" s="2">
        <v>28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50238</v>
      </c>
      <c r="C49792" s="2">
        <v>23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50239</v>
      </c>
      <c r="C49793" s="2">
        <v>32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50240</v>
      </c>
      <c r="C49794" s="2">
        <v>30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50241</v>
      </c>
      <c r="C49795" s="2">
        <v>33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50242</v>
      </c>
      <c r="C49796" s="2">
        <v>36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50243</v>
      </c>
      <c r="C49797" s="2">
        <v>36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50244</v>
      </c>
      <c r="C49798" s="2">
        <v>34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50245</v>
      </c>
      <c r="C49799" s="2">
        <v>26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50246</v>
      </c>
      <c r="C49800" s="2">
        <v>36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50247</v>
      </c>
      <c r="C49801" s="2">
        <v>40</v>
      </c>
      <c r="D49801" s="2" t="s">
        <v>461</v>
      </c>
      <c r="E49801" s="2"/>
      <c r="F49801" s="2"/>
      <c r="G49801" s="2"/>
      <c r="H49801" s="2"/>
    </row>
    <row r="49802" spans="2:8">
      <c r="B49802" s="2" t="s">
        <v>50248</v>
      </c>
      <c r="C49802" s="2">
        <v>43</v>
      </c>
      <c r="D49802" s="2" t="s">
        <v>461</v>
      </c>
      <c r="E49802" s="2"/>
      <c r="F49802" s="2"/>
      <c r="G49802" s="2"/>
      <c r="H49802" s="2"/>
    </row>
    <row r="49803" spans="2:8">
      <c r="B49803" s="2" t="s">
        <v>50249</v>
      </c>
      <c r="C49803" s="2">
        <v>42</v>
      </c>
      <c r="D49803" s="2" t="s">
        <v>461</v>
      </c>
      <c r="E49803" s="2"/>
      <c r="F49803" s="2"/>
      <c r="G49803" s="2"/>
      <c r="H49803" s="2"/>
    </row>
    <row r="49804" spans="2:8">
      <c r="B49804" s="2" t="s">
        <v>50250</v>
      </c>
      <c r="C49804" s="2">
        <v>39</v>
      </c>
      <c r="D49804" s="2" t="s">
        <v>461</v>
      </c>
      <c r="E49804" s="2"/>
      <c r="F49804" s="2"/>
      <c r="G49804" s="2"/>
      <c r="H49804" s="2"/>
    </row>
    <row r="49805" spans="2:8">
      <c r="B49805" s="2" t="s">
        <v>50251</v>
      </c>
      <c r="C49805" s="2">
        <v>22</v>
      </c>
      <c r="D49805" s="2" t="s">
        <v>461</v>
      </c>
      <c r="E49805" s="2"/>
      <c r="F49805" s="2"/>
      <c r="G49805" s="2"/>
      <c r="H49805" s="2"/>
    </row>
    <row r="49806" spans="2:8">
      <c r="B49806" s="2" t="s">
        <v>50252</v>
      </c>
      <c r="C49806" s="2">
        <v>22</v>
      </c>
      <c r="D49806" s="2" t="s">
        <v>461</v>
      </c>
      <c r="E49806" s="2"/>
      <c r="F49806" s="2"/>
      <c r="G49806" s="2"/>
      <c r="H49806" s="2"/>
    </row>
    <row r="49807" spans="2:8">
      <c r="B49807" s="2" t="s">
        <v>50253</v>
      </c>
      <c r="C49807" s="2">
        <v>18</v>
      </c>
      <c r="D49807" s="2" t="s">
        <v>461</v>
      </c>
      <c r="E49807" s="2"/>
      <c r="F49807" s="2"/>
      <c r="G49807" s="2"/>
      <c r="H49807" s="2"/>
    </row>
    <row r="49808" spans="2:8">
      <c r="B49808" s="2" t="s">
        <v>50254</v>
      </c>
      <c r="C49808" s="2">
        <v>19</v>
      </c>
      <c r="D49808" s="2" t="s">
        <v>461</v>
      </c>
      <c r="E49808" s="2"/>
      <c r="F49808" s="2"/>
      <c r="G49808" s="2"/>
      <c r="H49808" s="2"/>
    </row>
    <row r="49809" spans="2:8">
      <c r="B49809" s="2" t="s">
        <v>50255</v>
      </c>
      <c r="C49809" s="2">
        <v>21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50256</v>
      </c>
      <c r="C49810" s="2">
        <v>22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50257</v>
      </c>
      <c r="C49811" s="2">
        <v>23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50258</v>
      </c>
      <c r="C49812" s="2">
        <v>21</v>
      </c>
      <c r="D49812" s="2" t="s">
        <v>461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50260</v>
      </c>
      <c r="C49814" s="2">
        <v>28</v>
      </c>
      <c r="D49814" s="2" t="s">
        <v>461</v>
      </c>
      <c r="E49814" s="2"/>
      <c r="F49814" s="2"/>
      <c r="G49814" s="2"/>
      <c r="H49814" s="2"/>
    </row>
    <row r="49815" spans="2:8">
      <c r="B49815" s="2" t="s">
        <v>50261</v>
      </c>
      <c r="C49815" s="2">
        <v>30</v>
      </c>
      <c r="D49815" s="2" t="s">
        <v>461</v>
      </c>
      <c r="E49815" s="2"/>
      <c r="F49815" s="2"/>
      <c r="G49815" s="2"/>
      <c r="H49815" s="2"/>
    </row>
    <row r="49816" spans="2:8">
      <c r="B49816" s="2" t="s">
        <v>50262</v>
      </c>
      <c r="C49816" s="2">
        <v>30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50263</v>
      </c>
      <c r="C49817" s="2">
        <v>31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50264</v>
      </c>
      <c r="C49818" s="2">
        <v>29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50265</v>
      </c>
      <c r="C49819" s="2">
        <v>29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50266</v>
      </c>
      <c r="C49820" s="2">
        <v>37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50267</v>
      </c>
      <c r="C49821" s="2">
        <v>40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50268</v>
      </c>
      <c r="C49822" s="2">
        <v>41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50269</v>
      </c>
      <c r="C49823" s="2">
        <v>39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50270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50271</v>
      </c>
      <c r="C49825" s="2">
        <v>34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50272</v>
      </c>
      <c r="C49826" s="2">
        <v>35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50273</v>
      </c>
      <c r="C49827" s="2">
        <v>35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50274</v>
      </c>
      <c r="C49828" s="2">
        <v>33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50275</v>
      </c>
      <c r="C49829" s="2">
        <v>28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50276</v>
      </c>
      <c r="C49830" s="2">
        <v>24</v>
      </c>
      <c r="D49830" s="2" t="s">
        <v>461</v>
      </c>
      <c r="E49830" s="2"/>
      <c r="F49830" s="2"/>
      <c r="G49830" s="2"/>
      <c r="H49830" s="2"/>
    </row>
    <row r="49831" spans="2:8">
      <c r="B49831" s="2" t="s">
        <v>50277</v>
      </c>
      <c r="C49831" s="2">
        <v>28</v>
      </c>
      <c r="D49831" s="2" t="s">
        <v>461</v>
      </c>
      <c r="E49831" s="2"/>
      <c r="F49831" s="2"/>
      <c r="G49831" s="2"/>
      <c r="H49831" s="2"/>
    </row>
    <row r="49832" spans="2:8">
      <c r="B49832" s="2" t="s">
        <v>50278</v>
      </c>
      <c r="C49832" s="2">
        <v>29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50279</v>
      </c>
      <c r="C49833" s="2">
        <v>29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50280</v>
      </c>
      <c r="C49834" s="2">
        <v>28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50281</v>
      </c>
      <c r="C49835" s="2">
        <v>27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50282</v>
      </c>
      <c r="C49836" s="2">
        <v>25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50283</v>
      </c>
      <c r="C49837" s="2">
        <v>28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50284</v>
      </c>
      <c r="C49838" s="2">
        <v>31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50285</v>
      </c>
      <c r="C49839" s="2">
        <v>33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50286</v>
      </c>
      <c r="C49840" s="2">
        <v>35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50287</v>
      </c>
      <c r="C49841" s="2">
        <v>33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50288</v>
      </c>
      <c r="C49842" s="2">
        <v>30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50289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50290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50291</v>
      </c>
      <c r="C49845" s="2">
        <v>35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50292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50293</v>
      </c>
      <c r="C49847" s="2">
        <v>34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50294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50295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50296</v>
      </c>
      <c r="C49850" s="2">
        <v>27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50297</v>
      </c>
      <c r="C49851" s="2">
        <v>30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50298</v>
      </c>
      <c r="C49852" s="2">
        <v>30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50299</v>
      </c>
      <c r="C49853" s="2">
        <v>30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50300</v>
      </c>
      <c r="C49854" s="2">
        <v>30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50301</v>
      </c>
      <c r="C49855" s="2">
        <v>29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50302</v>
      </c>
      <c r="C49856" s="2">
        <v>28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50303</v>
      </c>
      <c r="C49857" s="2">
        <v>24</v>
      </c>
      <c r="D49857" s="2" t="s">
        <v>461</v>
      </c>
      <c r="E49857" s="2"/>
      <c r="F49857" s="2"/>
      <c r="G49857" s="2"/>
      <c r="H49857" s="2"/>
    </row>
    <row r="49858" spans="2:8">
      <c r="B49858" s="2" t="s">
        <v>50304</v>
      </c>
      <c r="C49858" s="2">
        <v>29</v>
      </c>
      <c r="D49858" s="2" t="s">
        <v>461</v>
      </c>
      <c r="E49858" s="2"/>
      <c r="F49858" s="2"/>
      <c r="G49858" s="2"/>
      <c r="H49858" s="2"/>
    </row>
    <row r="49859" spans="2:8">
      <c r="B49859" s="2" t="s">
        <v>50305</v>
      </c>
      <c r="C49859" s="2">
        <v>31</v>
      </c>
      <c r="D49859" s="2" t="s">
        <v>461</v>
      </c>
      <c r="E49859" s="2"/>
      <c r="F49859" s="2"/>
      <c r="G49859" s="2"/>
      <c r="H49859" s="2"/>
    </row>
    <row r="49860" spans="2:8">
      <c r="B49860" s="2" t="s">
        <v>50306</v>
      </c>
      <c r="C49860" s="2">
        <v>30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50307</v>
      </c>
      <c r="C49861" s="2">
        <v>29</v>
      </c>
      <c r="D49861" s="2" t="s">
        <v>461</v>
      </c>
      <c r="E49861" s="2"/>
      <c r="F49861" s="2"/>
      <c r="G49861" s="2"/>
      <c r="H49861" s="2"/>
    </row>
    <row r="49862" spans="2:8">
      <c r="B49862" s="2" t="s">
        <v>50308</v>
      </c>
      <c r="C49862" s="2">
        <v>29</v>
      </c>
      <c r="D49862" s="2" t="s">
        <v>461</v>
      </c>
      <c r="E49862" s="2"/>
      <c r="F49862" s="2"/>
      <c r="G49862" s="2"/>
      <c r="H49862" s="2"/>
    </row>
    <row r="49863" spans="2:8">
      <c r="B49863" s="2" t="s">
        <v>50309</v>
      </c>
      <c r="C49863" s="2">
        <v>30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50310</v>
      </c>
      <c r="C49864" s="2">
        <v>28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50311</v>
      </c>
      <c r="C49865" s="2">
        <v>33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50312</v>
      </c>
      <c r="C49866" s="2">
        <v>33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50313</v>
      </c>
      <c r="C49867" s="2">
        <v>32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50314</v>
      </c>
      <c r="C49868" s="2">
        <v>33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50315</v>
      </c>
      <c r="C49869" s="2">
        <v>31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50316</v>
      </c>
      <c r="C49870" s="2">
        <v>20</v>
      </c>
      <c r="D49870" s="2" t="s">
        <v>461</v>
      </c>
      <c r="E49870" s="2"/>
      <c r="F49870" s="2"/>
      <c r="G49870" s="2"/>
      <c r="H49870" s="2"/>
    </row>
    <row r="49871" spans="2:8">
      <c r="B49871" s="2" t="s">
        <v>50317</v>
      </c>
      <c r="C49871" s="2">
        <v>25</v>
      </c>
      <c r="D49871" s="2" t="s">
        <v>461</v>
      </c>
      <c r="E49871" s="2"/>
      <c r="F49871" s="2"/>
      <c r="G49871" s="2"/>
      <c r="H49871" s="2"/>
    </row>
    <row r="49872" spans="2:8">
      <c r="B49872" s="2" t="s">
        <v>50318</v>
      </c>
      <c r="C49872" s="2">
        <v>25</v>
      </c>
      <c r="D49872" s="2" t="s">
        <v>461</v>
      </c>
      <c r="E49872" s="2"/>
      <c r="F49872" s="2"/>
      <c r="G49872" s="2"/>
      <c r="H49872" s="2"/>
    </row>
    <row r="49873" spans="2:8">
      <c r="B49873" s="2" t="s">
        <v>50319</v>
      </c>
      <c r="C49873" s="2">
        <v>24</v>
      </c>
      <c r="D49873" s="2" t="s">
        <v>461</v>
      </c>
      <c r="E49873" s="2"/>
      <c r="F49873" s="2"/>
      <c r="G49873" s="2"/>
      <c r="H49873" s="2"/>
    </row>
    <row r="49874" spans="2:8">
      <c r="B49874" s="2" t="s">
        <v>50320</v>
      </c>
      <c r="C49874" s="2">
        <v>25</v>
      </c>
      <c r="D49874" s="2" t="s">
        <v>461</v>
      </c>
      <c r="E49874" s="2"/>
      <c r="F49874" s="2"/>
      <c r="G49874" s="2"/>
      <c r="H49874" s="2"/>
    </row>
    <row r="49875" spans="2:8">
      <c r="B49875" s="2" t="s">
        <v>50321</v>
      </c>
      <c r="C49875" s="2">
        <v>26</v>
      </c>
      <c r="D49875" s="2" t="s">
        <v>461</v>
      </c>
      <c r="E49875" s="2"/>
      <c r="F49875" s="2"/>
      <c r="G49875" s="2"/>
      <c r="H49875" s="2"/>
    </row>
    <row r="49876" spans="2:8">
      <c r="B49876" s="2" t="s">
        <v>50322</v>
      </c>
      <c r="C49876" s="2">
        <v>27</v>
      </c>
      <c r="D49876" s="2" t="s">
        <v>461</v>
      </c>
      <c r="E49876" s="2"/>
      <c r="F49876" s="2"/>
      <c r="G49876" s="2"/>
      <c r="H49876" s="2"/>
    </row>
    <row r="49877" spans="2:8">
      <c r="B49877" s="2" t="s">
        <v>50323</v>
      </c>
      <c r="C49877" s="2">
        <v>27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50324</v>
      </c>
      <c r="C49878" s="2">
        <v>30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50325</v>
      </c>
      <c r="C49879" s="2">
        <v>31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50326</v>
      </c>
      <c r="C49880" s="2">
        <v>33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50327</v>
      </c>
      <c r="C49881" s="2">
        <v>32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50328</v>
      </c>
      <c r="C49882" s="2">
        <v>33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50329</v>
      </c>
      <c r="C49883" s="2">
        <v>33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50330</v>
      </c>
      <c r="C49884" s="2">
        <v>31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50331</v>
      </c>
      <c r="C49885" s="2">
        <v>35</v>
      </c>
      <c r="D49885" s="2" t="s">
        <v>461</v>
      </c>
      <c r="E49885" s="2"/>
      <c r="F49885" s="2"/>
      <c r="G49885" s="2"/>
      <c r="H49885" s="2"/>
    </row>
    <row r="49886" spans="2:8">
      <c r="B49886" s="2" t="s">
        <v>50332</v>
      </c>
      <c r="C49886" s="2">
        <v>37</v>
      </c>
      <c r="D49886" s="2" t="s">
        <v>461</v>
      </c>
      <c r="E49886" s="2"/>
      <c r="F49886" s="2"/>
      <c r="G49886" s="2"/>
      <c r="H49886" s="2"/>
    </row>
    <row r="49887" spans="2:8">
      <c r="B49887" s="2" t="s">
        <v>50333</v>
      </c>
      <c r="C49887" s="2">
        <v>37</v>
      </c>
      <c r="D49887" s="2" t="s">
        <v>461</v>
      </c>
      <c r="E49887" s="2"/>
      <c r="F49887" s="2"/>
      <c r="G49887" s="2"/>
      <c r="H49887" s="2"/>
    </row>
    <row r="49888" spans="2:8">
      <c r="B49888" s="2" t="s">
        <v>50334</v>
      </c>
      <c r="C49888" s="2">
        <v>36</v>
      </c>
      <c r="D49888" s="2" t="s">
        <v>461</v>
      </c>
      <c r="E49888" s="2"/>
      <c r="F49888" s="2"/>
      <c r="G49888" s="2"/>
      <c r="H49888" s="2"/>
    </row>
    <row r="49889" spans="2:8">
      <c r="B49889" s="2" t="s">
        <v>50335</v>
      </c>
      <c r="C49889" s="2">
        <v>37</v>
      </c>
      <c r="D49889" s="2" t="s">
        <v>461</v>
      </c>
      <c r="E49889" s="2"/>
      <c r="F49889" s="2"/>
      <c r="G49889" s="2"/>
      <c r="H49889" s="2"/>
    </row>
    <row r="49890" spans="2:8">
      <c r="B49890" s="2" t="s">
        <v>50336</v>
      </c>
      <c r="C49890" s="2">
        <v>25</v>
      </c>
      <c r="D49890" s="2" t="s">
        <v>461</v>
      </c>
      <c r="E49890" s="2"/>
      <c r="F49890" s="2"/>
      <c r="G49890" s="2"/>
      <c r="H49890" s="2"/>
    </row>
    <row r="49891" spans="2:8">
      <c r="B49891" s="2" t="s">
        <v>50337</v>
      </c>
      <c r="C49891" s="2">
        <v>23</v>
      </c>
      <c r="D49891" s="2" t="s">
        <v>461</v>
      </c>
      <c r="E49891" s="2"/>
      <c r="F49891" s="2"/>
      <c r="G49891" s="2"/>
      <c r="H49891" s="2"/>
    </row>
    <row r="49892" spans="2:8">
      <c r="B49892" s="2" t="s">
        <v>50338</v>
      </c>
      <c r="C49892" s="2">
        <v>13</v>
      </c>
      <c r="D49892" s="2" t="s">
        <v>461</v>
      </c>
      <c r="E49892" s="2"/>
      <c r="F49892" s="2"/>
      <c r="G49892" s="2"/>
      <c r="H49892" s="2"/>
    </row>
    <row r="49893" spans="2:8">
      <c r="B49893" s="2" t="s">
        <v>50339</v>
      </c>
      <c r="C49893" s="2">
        <v>13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50340</v>
      </c>
      <c r="C49894" s="2">
        <v>18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50341</v>
      </c>
      <c r="C49895" s="2">
        <v>21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50342</v>
      </c>
      <c r="C49896" s="2">
        <v>25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50343</v>
      </c>
      <c r="C49897" s="2">
        <v>29</v>
      </c>
      <c r="D49897" s="2" t="s">
        <v>461</v>
      </c>
      <c r="E49897" s="2"/>
      <c r="F49897" s="2"/>
      <c r="G49897" s="2"/>
      <c r="H49897" s="2"/>
    </row>
    <row r="49898" spans="2:8">
      <c r="B49898" s="2" t="s">
        <v>50344</v>
      </c>
      <c r="C49898" s="2">
        <v>28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50345</v>
      </c>
      <c r="C49899" s="2">
        <v>29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50346</v>
      </c>
      <c r="C49900" s="2">
        <v>29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50347</v>
      </c>
      <c r="C49901" s="2">
        <v>28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50348</v>
      </c>
      <c r="C49902" s="2">
        <v>29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50349</v>
      </c>
      <c r="C49903" s="2">
        <v>40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50350</v>
      </c>
      <c r="C49904" s="2">
        <v>42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50351</v>
      </c>
      <c r="C49905" s="2">
        <v>43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50352</v>
      </c>
      <c r="C49906" s="2">
        <v>37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50353</v>
      </c>
      <c r="C49907" s="2">
        <v>34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50354</v>
      </c>
      <c r="C49908" s="2">
        <v>29</v>
      </c>
      <c r="D49908" s="2" t="s">
        <v>461</v>
      </c>
      <c r="E49908" s="2"/>
      <c r="F49908" s="2"/>
      <c r="G49908" s="2"/>
      <c r="H49908" s="2"/>
    </row>
    <row r="49909" spans="2:8">
      <c r="B49909" s="2" t="s">
        <v>50355</v>
      </c>
      <c r="C49909" s="2">
        <v>32</v>
      </c>
      <c r="D49909" s="2" t="s">
        <v>461</v>
      </c>
      <c r="E49909" s="2"/>
      <c r="F49909" s="2"/>
      <c r="G49909" s="2"/>
      <c r="H49909" s="2"/>
    </row>
    <row r="49910" spans="2:8">
      <c r="B49910" s="2" t="s">
        <v>50356</v>
      </c>
      <c r="C49910" s="2">
        <v>34</v>
      </c>
      <c r="D49910" s="2" t="s">
        <v>461</v>
      </c>
      <c r="E49910" s="2"/>
      <c r="F49910" s="2"/>
      <c r="G49910" s="2"/>
      <c r="H49910" s="2"/>
    </row>
    <row r="49911" spans="2:8">
      <c r="B49911" s="2" t="s">
        <v>50357</v>
      </c>
      <c r="C49911" s="2">
        <v>35</v>
      </c>
      <c r="D49911" s="2" t="s">
        <v>461</v>
      </c>
      <c r="E49911" s="2"/>
      <c r="F49911" s="2"/>
      <c r="G49911" s="2"/>
      <c r="H49911" s="2"/>
    </row>
    <row r="49912" spans="2:8">
      <c r="B49912" s="2" t="s">
        <v>50358</v>
      </c>
      <c r="C49912" s="2">
        <v>34</v>
      </c>
      <c r="D49912" s="2" t="s">
        <v>461</v>
      </c>
      <c r="E49912" s="2"/>
      <c r="F49912" s="2"/>
      <c r="G49912" s="2"/>
      <c r="H49912" s="2"/>
    </row>
    <row r="49913" spans="2:8">
      <c r="B49913" s="2" t="s">
        <v>50359</v>
      </c>
      <c r="C49913" s="2">
        <v>34</v>
      </c>
      <c r="D49913" s="2" t="s">
        <v>461</v>
      </c>
      <c r="E49913" s="2"/>
      <c r="F49913" s="2"/>
      <c r="G49913" s="2"/>
      <c r="H49913" s="2"/>
    </row>
    <row r="49914" spans="2:8">
      <c r="B49914" s="2" t="s">
        <v>50360</v>
      </c>
      <c r="C49914" s="2">
        <v>33</v>
      </c>
      <c r="D49914" s="2" t="s">
        <v>461</v>
      </c>
      <c r="E49914" s="2"/>
      <c r="F49914" s="2"/>
      <c r="G49914" s="2"/>
      <c r="H49914" s="2"/>
    </row>
    <row r="49915" spans="2:8">
      <c r="B49915" s="2" t="s">
        <v>50361</v>
      </c>
      <c r="C49915" s="2">
        <v>29</v>
      </c>
      <c r="D49915" s="2" t="s">
        <v>461</v>
      </c>
      <c r="E49915" s="2"/>
      <c r="F49915" s="2"/>
      <c r="G49915" s="2"/>
      <c r="H49915" s="2"/>
    </row>
    <row r="49916" spans="2:8">
      <c r="B49916" s="2" t="s">
        <v>50362</v>
      </c>
      <c r="C49916" s="2">
        <v>30</v>
      </c>
      <c r="D49916" s="2" t="s">
        <v>461</v>
      </c>
      <c r="E49916" s="2"/>
      <c r="F49916" s="2"/>
      <c r="G49916" s="2"/>
      <c r="H49916" s="2"/>
    </row>
    <row r="49917" spans="2:8">
      <c r="B49917" s="2" t="s">
        <v>50363</v>
      </c>
      <c r="C49917" s="2">
        <v>29</v>
      </c>
      <c r="D49917" s="2" t="s">
        <v>461</v>
      </c>
      <c r="E49917" s="2"/>
      <c r="F49917" s="2"/>
      <c r="G49917" s="2"/>
      <c r="H49917" s="2"/>
    </row>
    <row r="49918" spans="2:8">
      <c r="B49918" s="2" t="s">
        <v>50364</v>
      </c>
      <c r="C49918" s="2">
        <v>28</v>
      </c>
      <c r="D49918" s="2" t="s">
        <v>461</v>
      </c>
      <c r="E49918" s="2"/>
      <c r="F49918" s="2"/>
      <c r="G49918" s="2"/>
      <c r="H49918" s="2"/>
    </row>
    <row r="49919" spans="2:8">
      <c r="B49919" s="2" t="s">
        <v>50365</v>
      </c>
      <c r="C49919" s="2">
        <v>26</v>
      </c>
      <c r="D49919" s="2" t="s">
        <v>461</v>
      </c>
      <c r="E49919" s="2"/>
      <c r="F49919" s="2"/>
      <c r="G49919" s="2"/>
      <c r="H49919" s="2"/>
    </row>
    <row r="49920" spans="2:8">
      <c r="B49920" s="2" t="s">
        <v>50366</v>
      </c>
      <c r="C49920" s="2">
        <v>24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50367</v>
      </c>
      <c r="C49921" s="2">
        <v>22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50368</v>
      </c>
      <c r="C49922" s="2">
        <v>26</v>
      </c>
      <c r="D49922" s="2" t="s">
        <v>461</v>
      </c>
      <c r="E49922" s="2"/>
      <c r="F49922" s="2"/>
      <c r="G49922" s="2"/>
      <c r="H49922" s="2"/>
    </row>
    <row r="49923" spans="2:8">
      <c r="B49923" s="2" t="s">
        <v>50369</v>
      </c>
      <c r="C49923" s="2">
        <v>30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50370</v>
      </c>
      <c r="C49924" s="2">
        <v>35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50371</v>
      </c>
      <c r="C49925" s="2">
        <v>39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50372</v>
      </c>
      <c r="C49926" s="2">
        <v>37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50373</v>
      </c>
      <c r="C49927" s="2">
        <v>38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50374</v>
      </c>
      <c r="C49928" s="2">
        <v>36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50375</v>
      </c>
      <c r="C49929" s="2">
        <v>44</v>
      </c>
      <c r="D49929" s="2" t="s">
        <v>461</v>
      </c>
      <c r="E49929" s="2"/>
      <c r="F49929" s="2"/>
      <c r="G49929" s="2"/>
      <c r="H49929" s="2"/>
    </row>
    <row r="49930" spans="2:8">
      <c r="B49930" s="2" t="s">
        <v>50376</v>
      </c>
      <c r="C49930" s="2">
        <v>44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50377</v>
      </c>
      <c r="C49931" s="2">
        <v>42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50378</v>
      </c>
      <c r="C49932" s="2">
        <v>39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50379</v>
      </c>
      <c r="C49933" s="2">
        <v>28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50380</v>
      </c>
      <c r="C49934" s="2">
        <v>33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50381</v>
      </c>
      <c r="C49935" s="2">
        <v>34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50382</v>
      </c>
      <c r="C49936" s="2">
        <v>36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50383</v>
      </c>
      <c r="C49937" s="2">
        <v>37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50384</v>
      </c>
      <c r="C49938" s="2">
        <v>36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50385</v>
      </c>
      <c r="C49939" s="2">
        <v>35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50386</v>
      </c>
      <c r="C49940" s="2">
        <v>27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50387</v>
      </c>
      <c r="C49941" s="2">
        <v>30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50388</v>
      </c>
      <c r="C49942" s="2">
        <v>34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50389</v>
      </c>
      <c r="C49943" s="2">
        <v>37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50390</v>
      </c>
      <c r="C49944" s="2">
        <v>38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50391</v>
      </c>
      <c r="C49945" s="2">
        <v>37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50392</v>
      </c>
      <c r="C49946" s="2">
        <v>33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50393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50394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50397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50398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50399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50400</v>
      </c>
      <c r="C49954" s="2">
        <v>23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50401</v>
      </c>
      <c r="C49955" s="2">
        <v>30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50402</v>
      </c>
      <c r="C49956" s="2">
        <v>34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50403</v>
      </c>
      <c r="C49957" s="2">
        <v>34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50404</v>
      </c>
      <c r="C49958" s="2">
        <v>34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50405</v>
      </c>
      <c r="C49959" s="2">
        <v>34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50406</v>
      </c>
      <c r="C49960" s="2">
        <v>31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50407</v>
      </c>
      <c r="C49961" s="2">
        <v>24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50408</v>
      </c>
      <c r="C49962" s="2">
        <v>25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50409</v>
      </c>
      <c r="C49963" s="2">
        <v>26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50410</v>
      </c>
      <c r="C49964" s="2">
        <v>28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50411</v>
      </c>
      <c r="C49965" s="2">
        <v>28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50412</v>
      </c>
      <c r="C49966" s="2">
        <v>27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50413</v>
      </c>
      <c r="C49967" s="2">
        <v>27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50414</v>
      </c>
      <c r="C49968" s="2">
        <v>26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50415</v>
      </c>
      <c r="C49969" s="2">
        <v>20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50416</v>
      </c>
      <c r="C49970" s="2">
        <v>21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50417</v>
      </c>
      <c r="C49971" s="2">
        <v>23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50418</v>
      </c>
      <c r="C49972" s="2">
        <v>25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50419</v>
      </c>
      <c r="C49973" s="2">
        <v>25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50420</v>
      </c>
      <c r="C49974" s="2">
        <v>25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50421</v>
      </c>
      <c r="C49975" s="2">
        <v>24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50422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50423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50424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50425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50426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50427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50428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50429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50430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50431</v>
      </c>
      <c r="C49985" s="2">
        <v>26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50432</v>
      </c>
      <c r="C49986" s="2">
        <v>32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50433</v>
      </c>
      <c r="C49987" s="2">
        <v>31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50434</v>
      </c>
      <c r="C49988" s="2">
        <v>34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50435</v>
      </c>
      <c r="C49989" s="2">
        <v>30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50436</v>
      </c>
      <c r="C49990" s="2">
        <v>30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50437</v>
      </c>
      <c r="C49991" s="2">
        <v>25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50438</v>
      </c>
      <c r="C49992" s="2">
        <v>26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50439</v>
      </c>
      <c r="C49993" s="2">
        <v>26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50440</v>
      </c>
      <c r="C49994" s="2">
        <v>23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50441</v>
      </c>
      <c r="C49995" s="2">
        <v>23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50442</v>
      </c>
      <c r="C49996" s="2">
        <v>21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50443</v>
      </c>
      <c r="C49997" s="2">
        <v>22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50444</v>
      </c>
      <c r="C49998" s="2">
        <v>23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50445</v>
      </c>
      <c r="C49999" s="2">
        <v>20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50446</v>
      </c>
      <c r="C50000" s="2">
        <v>18</v>
      </c>
      <c r="D50000" s="2" t="s">
        <v>461</v>
      </c>
      <c r="E50000" s="2"/>
      <c r="F50000" s="2"/>
      <c r="G50000" s="2"/>
      <c r="H50000" s="2"/>
    </row>
    <row r="50001" spans="2:8">
      <c r="B50001" s="2" t="s">
        <v>50447</v>
      </c>
      <c r="C50001" s="2">
        <v>23</v>
      </c>
      <c r="D50001" s="2" t="s">
        <v>461</v>
      </c>
      <c r="E50001" s="2"/>
      <c r="F50001" s="2"/>
      <c r="G50001" s="2"/>
      <c r="H50001" s="2"/>
    </row>
    <row r="50002" spans="2:8">
      <c r="B50002" s="2" t="s">
        <v>50448</v>
      </c>
      <c r="C50002" s="2">
        <v>27</v>
      </c>
      <c r="D50002" s="2" t="s">
        <v>461</v>
      </c>
      <c r="E50002" s="2"/>
      <c r="F50002" s="2"/>
      <c r="G50002" s="2"/>
      <c r="H50002" s="2"/>
    </row>
    <row r="50003" spans="2:8">
      <c r="B50003" s="2" t="s">
        <v>50449</v>
      </c>
      <c r="C50003" s="2">
        <v>27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50450</v>
      </c>
      <c r="C50004" s="2">
        <v>24</v>
      </c>
      <c r="D50004" s="2" t="s">
        <v>461</v>
      </c>
      <c r="E50004" s="2"/>
      <c r="F50004" s="2"/>
      <c r="G50004" s="2"/>
      <c r="H50004" s="2"/>
    </row>
    <row r="50005" spans="2:8">
      <c r="B50005" s="2" t="s">
        <v>50451</v>
      </c>
      <c r="C50005" s="2">
        <v>27</v>
      </c>
      <c r="D50005" s="2" t="s">
        <v>461</v>
      </c>
      <c r="E50005" s="2"/>
      <c r="F50005" s="2"/>
      <c r="G50005" s="2"/>
      <c r="H50005" s="2"/>
    </row>
    <row r="50006" spans="2:8">
      <c r="B50006" s="2" t="s">
        <v>50452</v>
      </c>
      <c r="C50006" s="2">
        <v>29</v>
      </c>
      <c r="D50006" s="2" t="s">
        <v>461</v>
      </c>
      <c r="E50006" s="2"/>
      <c r="F50006" s="2"/>
      <c r="G50006" s="2"/>
      <c r="H50006" s="2"/>
    </row>
    <row r="50007" spans="2:8">
      <c r="B50007" s="2" t="s">
        <v>50453</v>
      </c>
      <c r="C50007" s="2">
        <v>29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50454</v>
      </c>
      <c r="C50008" s="2">
        <v>28</v>
      </c>
      <c r="D50008" s="2" t="s">
        <v>461</v>
      </c>
      <c r="E50008" s="2"/>
      <c r="F50008" s="2"/>
      <c r="G50008" s="2"/>
      <c r="H50008" s="2"/>
    </row>
    <row r="50009" spans="2:8">
      <c r="B50009" s="2" t="s">
        <v>50455</v>
      </c>
      <c r="C50009" s="2">
        <v>26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50456</v>
      </c>
      <c r="C50010" s="2">
        <v>24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50457</v>
      </c>
      <c r="C50011" s="2">
        <v>31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50458</v>
      </c>
      <c r="C50012" s="2">
        <v>34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50459</v>
      </c>
      <c r="C50013" s="2">
        <v>34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50460</v>
      </c>
      <c r="C50014" s="2">
        <v>34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50461</v>
      </c>
      <c r="C50015" s="2">
        <v>35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50462</v>
      </c>
      <c r="C50016" s="2">
        <v>34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50463</v>
      </c>
      <c r="C50017" s="2">
        <v>28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50464</v>
      </c>
      <c r="C50018" s="2">
        <v>36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50465</v>
      </c>
      <c r="C50019" s="2">
        <v>37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50466</v>
      </c>
      <c r="C50020" s="2">
        <v>35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50467</v>
      </c>
      <c r="C50021" s="2">
        <v>34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50468</v>
      </c>
      <c r="C50022" s="2">
        <v>33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50469</v>
      </c>
      <c r="C50023" s="2">
        <v>28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50470</v>
      </c>
      <c r="C50024" s="2">
        <v>28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50471</v>
      </c>
      <c r="C50025" s="2">
        <v>32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50472</v>
      </c>
      <c r="C50026" s="2">
        <v>35</v>
      </c>
      <c r="D50026" s="2" t="s">
        <v>461</v>
      </c>
      <c r="E50026" s="2"/>
      <c r="F50026" s="2"/>
      <c r="G50026" s="2"/>
      <c r="H50026" s="2"/>
    </row>
    <row r="50027" spans="2:8">
      <c r="B50027" s="2" t="s">
        <v>50473</v>
      </c>
      <c r="C50027" s="2">
        <v>35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50474</v>
      </c>
      <c r="C50028" s="2">
        <v>34</v>
      </c>
      <c r="D50028" s="2" t="s">
        <v>461</v>
      </c>
      <c r="E50028" s="2"/>
      <c r="F50028" s="2"/>
      <c r="G50028" s="2"/>
      <c r="H50028" s="2"/>
    </row>
    <row r="50029" spans="2:8">
      <c r="B50029" s="2" t="s">
        <v>50475</v>
      </c>
      <c r="C50029" s="2">
        <v>34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50476</v>
      </c>
      <c r="C50030" s="2">
        <v>32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50477</v>
      </c>
      <c r="C50031" s="2">
        <v>32</v>
      </c>
      <c r="D50031" s="2" t="s">
        <v>461</v>
      </c>
      <c r="E50031" s="2"/>
      <c r="F50031" s="2"/>
      <c r="G50031" s="2"/>
      <c r="H50031" s="2"/>
    </row>
    <row r="50032" spans="2:8">
      <c r="B50032" s="2" t="s">
        <v>50478</v>
      </c>
      <c r="C50032" s="2">
        <v>32</v>
      </c>
      <c r="D50032" s="2" t="s">
        <v>461</v>
      </c>
      <c r="E50032" s="2"/>
      <c r="F50032" s="2"/>
      <c r="G50032" s="2"/>
      <c r="H50032" s="2"/>
    </row>
    <row r="50033" spans="2:8">
      <c r="B50033" s="2" t="s">
        <v>50479</v>
      </c>
      <c r="C50033" s="2">
        <v>31</v>
      </c>
      <c r="D50033" s="2" t="s">
        <v>461</v>
      </c>
      <c r="E50033" s="2"/>
      <c r="F50033" s="2"/>
      <c r="G50033" s="2"/>
      <c r="H50033" s="2"/>
    </row>
    <row r="50034" spans="2:8">
      <c r="B50034" s="2" t="s">
        <v>50480</v>
      </c>
      <c r="C50034" s="2">
        <v>29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50481</v>
      </c>
      <c r="C50035" s="2">
        <v>24</v>
      </c>
      <c r="D50035" s="2" t="s">
        <v>461</v>
      </c>
      <c r="E50035" s="2"/>
      <c r="F50035" s="2"/>
      <c r="G50035" s="2"/>
      <c r="H50035" s="2"/>
    </row>
    <row r="50036" spans="2:8">
      <c r="B50036" s="2" t="s">
        <v>50482</v>
      </c>
      <c r="C50036" s="2">
        <v>16</v>
      </c>
      <c r="D50036" s="2" t="s">
        <v>461</v>
      </c>
      <c r="E50036" s="2"/>
      <c r="F50036" s="2"/>
      <c r="G50036" s="2"/>
      <c r="H50036" s="2"/>
    </row>
    <row r="50037" spans="2:8">
      <c r="B50037" s="2" t="s">
        <v>50483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50484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50485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50486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50487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50488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50489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50490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50491</v>
      </c>
      <c r="C50045" s="2">
        <v>13</v>
      </c>
      <c r="D50045" s="2" t="s">
        <v>461</v>
      </c>
      <c r="E50045" s="2"/>
      <c r="F50045" s="2"/>
      <c r="G50045" s="2"/>
      <c r="H50045" s="2"/>
    </row>
    <row r="50046" spans="2:8">
      <c r="B50046" s="2" t="s">
        <v>50492</v>
      </c>
      <c r="C50046" s="2">
        <v>16</v>
      </c>
      <c r="D50046" s="2" t="s">
        <v>461</v>
      </c>
      <c r="E50046" s="2"/>
      <c r="F50046" s="2"/>
      <c r="G50046" s="2"/>
      <c r="H50046" s="2"/>
    </row>
    <row r="50047" spans="2:8">
      <c r="B50047" s="2" t="s">
        <v>50493</v>
      </c>
      <c r="C50047" s="2">
        <v>19</v>
      </c>
      <c r="D50047" s="2" t="s">
        <v>461</v>
      </c>
      <c r="E50047" s="2"/>
      <c r="F50047" s="2"/>
      <c r="G50047" s="2"/>
      <c r="H50047" s="2"/>
    </row>
    <row r="50048" spans="2:8">
      <c r="B50048" s="2" t="s">
        <v>50494</v>
      </c>
      <c r="C50048" s="2">
        <v>33</v>
      </c>
      <c r="D50048" s="2" t="s">
        <v>461</v>
      </c>
      <c r="E50048" s="2"/>
      <c r="F50048" s="2"/>
      <c r="G50048" s="2"/>
      <c r="H50048" s="2"/>
    </row>
    <row r="50049" spans="2:8">
      <c r="B50049" s="2" t="s">
        <v>50495</v>
      </c>
      <c r="C50049" s="2">
        <v>35</v>
      </c>
      <c r="D50049" s="2" t="s">
        <v>461</v>
      </c>
      <c r="E50049" s="2"/>
      <c r="F50049" s="2"/>
      <c r="G50049" s="2"/>
      <c r="H50049" s="2"/>
    </row>
    <row r="50050" spans="2:8">
      <c r="B50050" s="2" t="s">
        <v>50496</v>
      </c>
      <c r="C50050" s="2">
        <v>35</v>
      </c>
      <c r="D50050" s="2" t="s">
        <v>461</v>
      </c>
      <c r="E50050" s="2"/>
      <c r="F50050" s="2"/>
      <c r="G50050" s="2"/>
      <c r="H50050" s="2"/>
    </row>
    <row r="50051" spans="2:8">
      <c r="B50051" s="2" t="s">
        <v>50497</v>
      </c>
      <c r="C50051" s="2">
        <v>35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50498</v>
      </c>
      <c r="C50052" s="2">
        <v>35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50499</v>
      </c>
      <c r="C50053" s="2">
        <v>31</v>
      </c>
      <c r="D50053" s="2" t="s">
        <v>461</v>
      </c>
      <c r="E50053" s="2"/>
      <c r="F50053" s="2"/>
      <c r="G50053" s="2"/>
      <c r="H50053" s="2"/>
    </row>
    <row r="50054" spans="2:8">
      <c r="B50054" s="2" t="s">
        <v>50500</v>
      </c>
      <c r="C50054" s="2">
        <v>34</v>
      </c>
      <c r="D50054" s="2" t="s">
        <v>461</v>
      </c>
      <c r="E50054" s="2"/>
      <c r="F50054" s="2"/>
      <c r="G50054" s="2"/>
      <c r="H50054" s="2"/>
    </row>
    <row r="50055" spans="2:8">
      <c r="B50055" s="2" t="s">
        <v>50501</v>
      </c>
      <c r="C50055" s="2">
        <v>36</v>
      </c>
      <c r="D50055" s="2" t="s">
        <v>461</v>
      </c>
      <c r="E50055" s="2"/>
      <c r="F50055" s="2"/>
      <c r="G50055" s="2"/>
      <c r="H50055" s="2"/>
    </row>
    <row r="50056" spans="2:8">
      <c r="B50056" s="2" t="s">
        <v>50502</v>
      </c>
      <c r="C50056" s="2">
        <v>35</v>
      </c>
      <c r="D50056" s="2" t="s">
        <v>461</v>
      </c>
      <c r="E50056" s="2"/>
      <c r="F50056" s="2"/>
      <c r="G50056" s="2"/>
      <c r="H50056" s="2"/>
    </row>
    <row r="50057" spans="2:8">
      <c r="B50057" s="2" t="s">
        <v>50503</v>
      </c>
      <c r="C50057" s="2">
        <v>32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50504</v>
      </c>
      <c r="C50058" s="2">
        <v>29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50505</v>
      </c>
      <c r="C50059" s="2">
        <v>19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50506</v>
      </c>
      <c r="C50060" s="2">
        <v>13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50507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50508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50509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50510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50511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50512</v>
      </c>
      <c r="C50066" s="2">
        <v>33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50513</v>
      </c>
      <c r="C50067" s="2">
        <v>30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50514</v>
      </c>
      <c r="C50068" s="2">
        <v>35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50515</v>
      </c>
      <c r="C50069" s="2">
        <v>38</v>
      </c>
      <c r="D50069" s="2" t="s">
        <v>461</v>
      </c>
      <c r="E50069" s="2"/>
      <c r="F50069" s="2"/>
      <c r="G50069" s="2"/>
      <c r="H50069" s="2"/>
    </row>
    <row r="50070" spans="2:8">
      <c r="B50070" s="2" t="s">
        <v>50516</v>
      </c>
      <c r="C50070" s="2">
        <v>37</v>
      </c>
      <c r="D50070" s="2" t="s">
        <v>461</v>
      </c>
      <c r="E50070" s="2"/>
      <c r="F50070" s="2"/>
      <c r="G50070" s="2"/>
      <c r="H50070" s="2"/>
    </row>
    <row r="50071" spans="2:8">
      <c r="B50071" s="2" t="s">
        <v>50517</v>
      </c>
      <c r="C50071" s="2">
        <v>39</v>
      </c>
      <c r="D50071" s="2" t="s">
        <v>461</v>
      </c>
      <c r="E50071" s="2"/>
      <c r="F50071" s="2"/>
      <c r="G50071" s="2"/>
      <c r="H50071" s="2"/>
    </row>
    <row r="50072" spans="2:8">
      <c r="B50072" s="2" t="s">
        <v>50518</v>
      </c>
      <c r="C50072" s="2">
        <v>37</v>
      </c>
      <c r="D50072" s="2" t="s">
        <v>461</v>
      </c>
      <c r="E50072" s="2"/>
      <c r="F50072" s="2"/>
      <c r="G50072" s="2"/>
      <c r="H50072" s="2"/>
    </row>
    <row r="50073" spans="2:8">
      <c r="B50073" s="2" t="s">
        <v>50519</v>
      </c>
      <c r="C50073" s="2">
        <v>29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50520</v>
      </c>
      <c r="C50074" s="2">
        <v>34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50521</v>
      </c>
      <c r="C50075" s="2">
        <v>37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50522</v>
      </c>
      <c r="C50076" s="2">
        <v>38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50523</v>
      </c>
      <c r="C50077" s="2">
        <v>37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50524</v>
      </c>
      <c r="C50078" s="2">
        <v>35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50525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50526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50527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50528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50529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50530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50531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50532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50533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50534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50535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50536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50537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50538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50539</v>
      </c>
      <c r="C50093" s="2">
        <v>26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50540</v>
      </c>
      <c r="C50094" s="2">
        <v>27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50541</v>
      </c>
      <c r="C50095" s="2">
        <v>25</v>
      </c>
      <c r="D50095" s="2" t="s">
        <v>461</v>
      </c>
      <c r="E50095" s="2"/>
      <c r="F50095" s="2"/>
      <c r="G50095" s="2"/>
      <c r="H50095" s="2"/>
    </row>
    <row r="50096" spans="2:8">
      <c r="B50096" s="2" t="s">
        <v>50542</v>
      </c>
      <c r="C50096" s="2">
        <v>25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50543</v>
      </c>
      <c r="C50097" s="2">
        <v>28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50544</v>
      </c>
      <c r="C50098" s="2">
        <v>34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50545</v>
      </c>
      <c r="C50099" s="2">
        <v>38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50546</v>
      </c>
      <c r="C50100" s="2">
        <v>39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50547</v>
      </c>
      <c r="C50101" s="2">
        <v>37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50548</v>
      </c>
      <c r="C50102" s="2">
        <v>35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50549</v>
      </c>
      <c r="C50103" s="2">
        <v>27</v>
      </c>
      <c r="D50103" s="2" t="s">
        <v>461</v>
      </c>
      <c r="E50103" s="2"/>
      <c r="F50103" s="2"/>
      <c r="G50103" s="2"/>
      <c r="H50103" s="2"/>
    </row>
    <row r="50104" spans="2:8">
      <c r="B50104" s="2" t="s">
        <v>50550</v>
      </c>
      <c r="C50104" s="2">
        <v>27</v>
      </c>
      <c r="D50104" s="2" t="s">
        <v>461</v>
      </c>
      <c r="E50104" s="2"/>
      <c r="F50104" s="2"/>
      <c r="G50104" s="2"/>
      <c r="H50104" s="2"/>
    </row>
    <row r="50105" spans="2:8">
      <c r="B50105" s="2" t="s">
        <v>50551</v>
      </c>
      <c r="C50105" s="2">
        <v>28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50552</v>
      </c>
      <c r="C50106" s="2">
        <v>29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50553</v>
      </c>
      <c r="C50107" s="2">
        <v>29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50554</v>
      </c>
      <c r="C50108" s="2">
        <v>30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50555</v>
      </c>
      <c r="C50109" s="2">
        <v>29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50556</v>
      </c>
      <c r="C50110" s="2">
        <v>27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50557</v>
      </c>
      <c r="C50111" s="2">
        <v>25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50558</v>
      </c>
      <c r="C50112" s="2">
        <v>26</v>
      </c>
      <c r="D50112" s="2" t="s">
        <v>461</v>
      </c>
      <c r="E50112" s="2"/>
      <c r="F50112" s="2"/>
      <c r="G50112" s="2"/>
      <c r="H50112" s="2"/>
    </row>
    <row r="50113" spans="2:8">
      <c r="B50113" s="2" t="s">
        <v>50559</v>
      </c>
      <c r="C50113" s="2">
        <v>27</v>
      </c>
      <c r="D50113" s="2" t="s">
        <v>461</v>
      </c>
      <c r="E50113" s="2"/>
      <c r="F50113" s="2"/>
      <c r="G50113" s="2"/>
      <c r="H50113" s="2"/>
    </row>
    <row r="50114" spans="2:8">
      <c r="B50114" s="2" t="s">
        <v>50560</v>
      </c>
      <c r="C50114" s="2">
        <v>27</v>
      </c>
      <c r="D50114" s="2" t="s">
        <v>461</v>
      </c>
      <c r="E50114" s="2"/>
      <c r="F50114" s="2"/>
      <c r="G50114" s="2"/>
      <c r="H50114" s="2"/>
    </row>
    <row r="50115" spans="2:8">
      <c r="B50115" s="2" t="s">
        <v>50561</v>
      </c>
      <c r="C50115" s="2">
        <v>24</v>
      </c>
      <c r="D50115" s="2" t="s">
        <v>461</v>
      </c>
      <c r="E50115" s="2"/>
      <c r="F50115" s="2"/>
      <c r="G50115" s="2"/>
      <c r="H50115" s="2"/>
    </row>
    <row r="50116" spans="2:8">
      <c r="B50116" s="2" t="s">
        <v>50562</v>
      </c>
      <c r="C50116" s="2">
        <v>29</v>
      </c>
      <c r="D50116" s="2" t="s">
        <v>461</v>
      </c>
      <c r="E50116" s="2"/>
      <c r="F50116" s="2"/>
      <c r="G50116" s="2"/>
      <c r="H50116" s="2"/>
    </row>
    <row r="50117" spans="2:8">
      <c r="B50117" s="2" t="s">
        <v>50563</v>
      </c>
      <c r="C50117" s="2">
        <v>31</v>
      </c>
      <c r="D50117" s="2" t="s">
        <v>461</v>
      </c>
      <c r="E50117" s="2"/>
      <c r="F50117" s="2"/>
      <c r="G50117" s="2"/>
      <c r="H50117" s="2"/>
    </row>
    <row r="50118" spans="2:8">
      <c r="B50118" s="2" t="s">
        <v>50564</v>
      </c>
      <c r="C50118" s="2">
        <v>32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50565</v>
      </c>
      <c r="C50119" s="2">
        <v>32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50566</v>
      </c>
      <c r="C50120" s="2">
        <v>32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50567</v>
      </c>
      <c r="C50121" s="2">
        <v>30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50568</v>
      </c>
      <c r="C50122" s="2">
        <v>31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50569</v>
      </c>
      <c r="C50123" s="2">
        <v>34</v>
      </c>
      <c r="D50123" s="2" t="s">
        <v>461</v>
      </c>
      <c r="E50123" s="2"/>
      <c r="F50123" s="2"/>
      <c r="G50123" s="2"/>
      <c r="H50123" s="2"/>
    </row>
    <row r="50124" spans="2:8">
      <c r="B50124" s="2" t="s">
        <v>50570</v>
      </c>
      <c r="C50124" s="2">
        <v>36</v>
      </c>
      <c r="D50124" s="2" t="s">
        <v>461</v>
      </c>
      <c r="E50124" s="2"/>
      <c r="F50124" s="2"/>
      <c r="G50124" s="2"/>
      <c r="H50124" s="2"/>
    </row>
    <row r="50125" spans="2:8">
      <c r="B50125" s="2" t="s">
        <v>50571</v>
      </c>
      <c r="C50125" s="2">
        <v>34</v>
      </c>
      <c r="D50125" s="2" t="s">
        <v>461</v>
      </c>
      <c r="E50125" s="2"/>
      <c r="F50125" s="2"/>
      <c r="G50125" s="2"/>
      <c r="H50125" s="2"/>
    </row>
    <row r="50126" spans="2:8">
      <c r="B50126" s="2" t="s">
        <v>50572</v>
      </c>
      <c r="C50126" s="2">
        <v>32</v>
      </c>
      <c r="D50126" s="2" t="s">
        <v>461</v>
      </c>
      <c r="E50126" s="2"/>
      <c r="F50126" s="2"/>
      <c r="G50126" s="2"/>
      <c r="H50126" s="2"/>
    </row>
    <row r="50127" spans="2:8">
      <c r="B50127" s="2" t="s">
        <v>50573</v>
      </c>
      <c r="C50127" s="2">
        <v>31</v>
      </c>
      <c r="D50127" s="2" t="s">
        <v>461</v>
      </c>
      <c r="E50127" s="2"/>
      <c r="F50127" s="2"/>
      <c r="G50127" s="2"/>
      <c r="H50127" s="2"/>
    </row>
    <row r="50128" spans="2:8">
      <c r="B50128" s="2" t="s">
        <v>50574</v>
      </c>
      <c r="C50128" s="2">
        <v>18</v>
      </c>
      <c r="D50128" s="2" t="s">
        <v>461</v>
      </c>
      <c r="E50128" s="2"/>
      <c r="F50128" s="2"/>
      <c r="G50128" s="2"/>
      <c r="H50128" s="2"/>
    </row>
    <row r="50129" spans="2:8">
      <c r="B50129" s="2" t="s">
        <v>50575</v>
      </c>
      <c r="C50129" s="2">
        <v>19</v>
      </c>
      <c r="D50129" s="2" t="s">
        <v>461</v>
      </c>
      <c r="E50129" s="2"/>
      <c r="F50129" s="2"/>
      <c r="G50129" s="2"/>
      <c r="H50129" s="2"/>
    </row>
    <row r="50130" spans="2:8">
      <c r="B50130" s="2" t="s">
        <v>50576</v>
      </c>
      <c r="C50130" s="2">
        <v>22</v>
      </c>
      <c r="D50130" s="2" t="s">
        <v>461</v>
      </c>
      <c r="E50130" s="2"/>
      <c r="F50130" s="2"/>
      <c r="G50130" s="2"/>
      <c r="H50130" s="2"/>
    </row>
    <row r="50131" spans="2:8">
      <c r="B50131" s="2" t="s">
        <v>50577</v>
      </c>
      <c r="C50131" s="2">
        <v>24</v>
      </c>
      <c r="D50131" s="2" t="s">
        <v>461</v>
      </c>
      <c r="E50131" s="2"/>
      <c r="F50131" s="2"/>
      <c r="G50131" s="2"/>
      <c r="H50131" s="2"/>
    </row>
    <row r="50132" spans="2:8">
      <c r="B50132" s="2" t="s">
        <v>50578</v>
      </c>
      <c r="C50132" s="2">
        <v>24</v>
      </c>
      <c r="D50132" s="2" t="s">
        <v>461</v>
      </c>
      <c r="E50132" s="2"/>
      <c r="F50132" s="2"/>
      <c r="G50132" s="2"/>
      <c r="H50132" s="2"/>
    </row>
    <row r="50133" spans="2:8">
      <c r="B50133" s="2" t="s">
        <v>50579</v>
      </c>
      <c r="C50133" s="2">
        <v>24</v>
      </c>
      <c r="D50133" s="2" t="s">
        <v>461</v>
      </c>
      <c r="E50133" s="2"/>
      <c r="F50133" s="2"/>
      <c r="G50133" s="2"/>
      <c r="H50133" s="2"/>
    </row>
    <row r="50134" spans="2:8">
      <c r="B50134" s="2" t="s">
        <v>50580</v>
      </c>
      <c r="C50134" s="2">
        <v>24</v>
      </c>
      <c r="D50134" s="2" t="s">
        <v>461</v>
      </c>
      <c r="E50134" s="2"/>
      <c r="F50134" s="2"/>
      <c r="G50134" s="2"/>
      <c r="H50134" s="2"/>
    </row>
    <row r="50135" spans="2:8">
      <c r="B50135" s="2" t="s">
        <v>50581</v>
      </c>
      <c r="C50135" s="2">
        <v>25</v>
      </c>
      <c r="D50135" s="2" t="s">
        <v>461</v>
      </c>
      <c r="E50135" s="2"/>
      <c r="F50135" s="2"/>
      <c r="G50135" s="2"/>
      <c r="H50135" s="2"/>
    </row>
    <row r="50136" spans="2:8">
      <c r="B50136" s="2" t="s">
        <v>50582</v>
      </c>
      <c r="C50136" s="2">
        <v>25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50583</v>
      </c>
      <c r="C50137" s="2">
        <v>25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50584</v>
      </c>
      <c r="C50138" s="2">
        <v>24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50585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50586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50587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50588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50589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50590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50591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50592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50593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50594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50595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50596</v>
      </c>
      <c r="C50150" s="2">
        <v>35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50597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50598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50599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50600</v>
      </c>
      <c r="C50154" s="2">
        <v>28</v>
      </c>
      <c r="D50154" s="2" t="s">
        <v>461</v>
      </c>
      <c r="E50154" s="2"/>
      <c r="F50154" s="2"/>
      <c r="G50154" s="2"/>
      <c r="H50154" s="2"/>
    </row>
    <row r="50155" spans="2:8">
      <c r="B50155" s="2" t="s">
        <v>50601</v>
      </c>
      <c r="C50155" s="2">
        <v>31</v>
      </c>
      <c r="D50155" s="2" t="s">
        <v>461</v>
      </c>
      <c r="E50155" s="2"/>
      <c r="F50155" s="2"/>
      <c r="G50155" s="2"/>
      <c r="H50155" s="2"/>
    </row>
    <row r="50156" spans="2:8">
      <c r="B50156" s="2" t="s">
        <v>50602</v>
      </c>
      <c r="C50156" s="2">
        <v>34</v>
      </c>
      <c r="D50156" s="2" t="s">
        <v>461</v>
      </c>
      <c r="E50156" s="2"/>
      <c r="F50156" s="2"/>
      <c r="G50156" s="2"/>
      <c r="H50156" s="2"/>
    </row>
    <row r="50157" spans="2:8">
      <c r="B50157" s="2" t="s">
        <v>50603</v>
      </c>
      <c r="C50157" s="2">
        <v>33</v>
      </c>
      <c r="D50157" s="2" t="s">
        <v>461</v>
      </c>
      <c r="E50157" s="2"/>
      <c r="F50157" s="2"/>
      <c r="G50157" s="2"/>
      <c r="H50157" s="2"/>
    </row>
    <row r="50158" spans="2:8">
      <c r="B50158" s="2" t="s">
        <v>50604</v>
      </c>
      <c r="C50158" s="2">
        <v>31</v>
      </c>
      <c r="D50158" s="2" t="s">
        <v>461</v>
      </c>
      <c r="E50158" s="2"/>
      <c r="F50158" s="2"/>
      <c r="G50158" s="2"/>
      <c r="H50158" s="2"/>
    </row>
    <row r="50159" spans="2:8">
      <c r="B50159" s="2" t="s">
        <v>50605</v>
      </c>
      <c r="C50159" s="2">
        <v>28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50606</v>
      </c>
      <c r="C50160" s="2">
        <v>22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50607</v>
      </c>
      <c r="C50161" s="2">
        <v>25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50608</v>
      </c>
      <c r="C50162" s="2">
        <v>28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461</v>
      </c>
      <c r="E50163" s="2"/>
      <c r="F50163" s="2"/>
      <c r="G50163" s="2"/>
      <c r="H50163" s="2"/>
    </row>
    <row r="50164" spans="2:8">
      <c r="B50164" s="2" t="s">
        <v>50610</v>
      </c>
      <c r="C50164" s="2">
        <v>30</v>
      </c>
      <c r="D50164" s="2" t="s">
        <v>461</v>
      </c>
      <c r="E50164" s="2"/>
      <c r="F50164" s="2"/>
      <c r="G50164" s="2"/>
      <c r="H50164" s="2"/>
    </row>
    <row r="50165" spans="2:8">
      <c r="B50165" s="2" t="s">
        <v>50611</v>
      </c>
      <c r="C50165" s="2">
        <v>29</v>
      </c>
      <c r="D50165" s="2" t="s">
        <v>461</v>
      </c>
      <c r="E50165" s="2"/>
      <c r="F50165" s="2"/>
      <c r="G50165" s="2"/>
      <c r="H50165" s="2"/>
    </row>
    <row r="50166" spans="2:8">
      <c r="B50166" s="2" t="s">
        <v>50612</v>
      </c>
      <c r="C50166" s="2">
        <v>26</v>
      </c>
      <c r="D50166" s="2" t="s">
        <v>461</v>
      </c>
      <c r="E50166" s="2"/>
      <c r="F50166" s="2"/>
      <c r="G50166" s="2"/>
      <c r="H50166" s="2"/>
    </row>
    <row r="50167" spans="2:8">
      <c r="B50167" s="2" t="s">
        <v>50613</v>
      </c>
      <c r="C50167" s="2">
        <v>18</v>
      </c>
      <c r="D50167" s="2" t="s">
        <v>461</v>
      </c>
      <c r="E50167" s="2"/>
      <c r="F50167" s="2"/>
      <c r="G50167" s="2"/>
      <c r="H50167" s="2"/>
    </row>
    <row r="50168" spans="2:8">
      <c r="B50168" s="2" t="s">
        <v>50614</v>
      </c>
      <c r="C50168" s="2">
        <v>16</v>
      </c>
      <c r="D50168" s="2" t="s">
        <v>461</v>
      </c>
      <c r="E50168" s="2"/>
      <c r="F50168" s="2"/>
      <c r="G50168" s="2"/>
      <c r="H50168" s="2"/>
    </row>
    <row r="50169" spans="2:8">
      <c r="B50169" s="2" t="s">
        <v>50615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50616</v>
      </c>
      <c r="C50170" s="2">
        <v>35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50617</v>
      </c>
      <c r="C50171" s="2">
        <v>35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50618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50619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50620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50621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50622</v>
      </c>
      <c r="C50176" s="2">
        <v>33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50623</v>
      </c>
      <c r="C50177" s="2">
        <v>33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50624</v>
      </c>
      <c r="C50178" s="2">
        <v>31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50625</v>
      </c>
      <c r="C50179" s="2">
        <v>30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50626</v>
      </c>
      <c r="C50180" s="2">
        <v>25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50627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50628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50629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50630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50631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50632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50633</v>
      </c>
      <c r="C50187" s="2">
        <v>23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50634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50635</v>
      </c>
      <c r="C50189" s="2">
        <v>26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50636</v>
      </c>
      <c r="C50190" s="2">
        <v>29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50637</v>
      </c>
      <c r="C50191" s="2">
        <v>29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50638</v>
      </c>
      <c r="C50192" s="2">
        <v>28</v>
      </c>
      <c r="D50192" s="2" t="s">
        <v>461</v>
      </c>
      <c r="E50192" s="2"/>
      <c r="F50192" s="2"/>
      <c r="G50192" s="2"/>
      <c r="H50192" s="2"/>
    </row>
    <row r="50193" spans="2:8">
      <c r="B50193" s="2" t="s">
        <v>50639</v>
      </c>
      <c r="C50193" s="2">
        <v>26</v>
      </c>
      <c r="D50193" s="2" t="s">
        <v>461</v>
      </c>
      <c r="E50193" s="2"/>
      <c r="F50193" s="2"/>
      <c r="G50193" s="2"/>
      <c r="H50193" s="2"/>
    </row>
    <row r="50194" spans="2:8">
      <c r="B50194" s="2" t="s">
        <v>50640</v>
      </c>
      <c r="C50194" s="2">
        <v>26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50641</v>
      </c>
      <c r="C50195" s="2">
        <v>25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50642</v>
      </c>
      <c r="C50196" s="2">
        <v>23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50643</v>
      </c>
      <c r="C50197" s="2">
        <v>29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50644</v>
      </c>
      <c r="C50198" s="2">
        <v>32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50645</v>
      </c>
      <c r="C50199" s="2">
        <v>33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50646</v>
      </c>
      <c r="C50200" s="2">
        <v>32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50647</v>
      </c>
      <c r="C50201" s="2">
        <v>31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50648</v>
      </c>
      <c r="C50202" s="2">
        <v>30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50649</v>
      </c>
      <c r="C50203" s="2">
        <v>30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50650</v>
      </c>
      <c r="C50204" s="2">
        <v>22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50651</v>
      </c>
      <c r="C50205" s="2">
        <v>24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50652</v>
      </c>
      <c r="C50206" s="2">
        <v>25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50653</v>
      </c>
      <c r="C50207" s="2">
        <v>22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50654</v>
      </c>
      <c r="C50208" s="2">
        <v>21</v>
      </c>
      <c r="D50208" s="2" t="s">
        <v>461</v>
      </c>
      <c r="E50208" s="2"/>
      <c r="F50208" s="2"/>
      <c r="G50208" s="2"/>
      <c r="H50208" s="2"/>
    </row>
    <row r="50209" spans="2:8">
      <c r="B50209" s="2" t="s">
        <v>50655</v>
      </c>
      <c r="C50209" s="2">
        <v>21</v>
      </c>
      <c r="D50209" s="2" t="s">
        <v>461</v>
      </c>
      <c r="E50209" s="2"/>
      <c r="F50209" s="2"/>
      <c r="G50209" s="2"/>
      <c r="H50209" s="2"/>
    </row>
    <row r="50210" spans="2:8">
      <c r="B50210" s="2" t="s">
        <v>50656</v>
      </c>
      <c r="C50210" s="2">
        <v>20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50657</v>
      </c>
      <c r="C50211" s="2">
        <v>18</v>
      </c>
      <c r="D50211" s="2" t="s">
        <v>461</v>
      </c>
      <c r="E50211" s="2"/>
      <c r="F50211" s="2"/>
      <c r="G50211" s="2"/>
      <c r="H50211" s="2"/>
    </row>
    <row r="50212" spans="2:8">
      <c r="B50212" s="2" t="s">
        <v>50658</v>
      </c>
      <c r="C50212" s="2">
        <v>38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50659</v>
      </c>
      <c r="C50213" s="2">
        <v>43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50660</v>
      </c>
      <c r="C50214" s="2">
        <v>43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50661</v>
      </c>
      <c r="C50215" s="2">
        <v>41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50662</v>
      </c>
      <c r="C50216" s="2">
        <v>36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50663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50664</v>
      </c>
      <c r="C50218" s="2">
        <v>20</v>
      </c>
      <c r="D50218" s="2" t="s">
        <v>461</v>
      </c>
      <c r="E50218" s="2"/>
      <c r="F50218" s="2"/>
      <c r="G50218" s="2"/>
      <c r="H50218" s="2"/>
    </row>
    <row r="50219" spans="2:8">
      <c r="B50219" s="2" t="s">
        <v>50665</v>
      </c>
      <c r="C50219" s="2">
        <v>27</v>
      </c>
      <c r="D50219" s="2" t="s">
        <v>461</v>
      </c>
      <c r="E50219" s="2"/>
      <c r="F50219" s="2"/>
      <c r="G50219" s="2"/>
      <c r="H50219" s="2"/>
    </row>
    <row r="50220" spans="2:8">
      <c r="B50220" s="2" t="s">
        <v>50666</v>
      </c>
      <c r="C50220" s="2">
        <v>29</v>
      </c>
      <c r="D50220" s="2" t="s">
        <v>461</v>
      </c>
      <c r="E50220" s="2"/>
      <c r="F50220" s="2"/>
      <c r="G50220" s="2"/>
      <c r="H50220" s="2"/>
    </row>
    <row r="50221" spans="2:8">
      <c r="B50221" s="2" t="s">
        <v>50667</v>
      </c>
      <c r="C50221" s="2">
        <v>30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50668</v>
      </c>
      <c r="C50222" s="2">
        <v>29</v>
      </c>
      <c r="D50222" s="2" t="s">
        <v>461</v>
      </c>
      <c r="E50222" s="2"/>
      <c r="F50222" s="2"/>
      <c r="G50222" s="2"/>
      <c r="H50222" s="2"/>
    </row>
    <row r="50223" spans="2:8">
      <c r="B50223" s="2" t="s">
        <v>50669</v>
      </c>
      <c r="C50223" s="2">
        <v>29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50670</v>
      </c>
      <c r="C50224" s="2">
        <v>28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50671</v>
      </c>
      <c r="C50225" s="2">
        <v>26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50672</v>
      </c>
      <c r="C50226" s="2">
        <v>23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50673</v>
      </c>
      <c r="C50227" s="2">
        <v>26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50674</v>
      </c>
      <c r="C50228" s="2">
        <v>28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50675</v>
      </c>
      <c r="C50229" s="2">
        <v>28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50676</v>
      </c>
      <c r="C50230" s="2">
        <v>29</v>
      </c>
      <c r="D50230" s="2" t="s">
        <v>461</v>
      </c>
      <c r="E50230" s="2"/>
      <c r="F50230" s="2"/>
      <c r="G50230" s="2"/>
      <c r="H50230" s="2"/>
    </row>
    <row r="50231" spans="2:8">
      <c r="B50231" s="2" t="s">
        <v>50677</v>
      </c>
      <c r="C50231" s="2">
        <v>29</v>
      </c>
      <c r="D50231" s="2" t="s">
        <v>461</v>
      </c>
      <c r="E50231" s="2"/>
      <c r="F50231" s="2"/>
      <c r="G50231" s="2"/>
      <c r="H50231" s="2"/>
    </row>
    <row r="50232" spans="2:8">
      <c r="B50232" s="2" t="s">
        <v>50678</v>
      </c>
      <c r="C50232" s="2">
        <v>29</v>
      </c>
      <c r="D50232" s="2" t="s">
        <v>461</v>
      </c>
      <c r="E50232" s="2"/>
      <c r="F50232" s="2"/>
      <c r="G50232" s="2"/>
      <c r="H50232" s="2"/>
    </row>
    <row r="50233" spans="2:8">
      <c r="B50233" s="2" t="s">
        <v>50679</v>
      </c>
      <c r="C50233" s="2">
        <v>28</v>
      </c>
      <c r="D50233" s="2" t="s">
        <v>461</v>
      </c>
      <c r="E50233" s="2"/>
      <c r="F50233" s="2"/>
      <c r="G50233" s="2"/>
      <c r="H50233" s="2"/>
    </row>
    <row r="50234" spans="2:8">
      <c r="B50234" s="2" t="s">
        <v>50680</v>
      </c>
      <c r="C50234" s="2">
        <v>24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50681</v>
      </c>
      <c r="C50235" s="2">
        <v>26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50682</v>
      </c>
      <c r="C50236" s="2">
        <v>28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50683</v>
      </c>
      <c r="C50237" s="2">
        <v>29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50684</v>
      </c>
      <c r="C50238" s="2">
        <v>29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50685</v>
      </c>
      <c r="C50239" s="2">
        <v>29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50686</v>
      </c>
      <c r="C50240" s="2">
        <v>27</v>
      </c>
      <c r="D50240" s="2" t="s">
        <v>461</v>
      </c>
      <c r="E50240" s="2"/>
      <c r="F50240" s="2"/>
      <c r="G50240" s="2"/>
      <c r="H50240" s="2"/>
    </row>
    <row r="50241" spans="2:8">
      <c r="B50241" s="2" t="s">
        <v>50687</v>
      </c>
      <c r="C50241" s="2">
        <v>31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50688</v>
      </c>
      <c r="C50242" s="2">
        <v>33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50689</v>
      </c>
      <c r="C50243" s="2">
        <v>32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50690</v>
      </c>
      <c r="C50244" s="2">
        <v>30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50691</v>
      </c>
      <c r="C50245" s="2">
        <v>32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50692</v>
      </c>
      <c r="C50246" s="2">
        <v>36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50693</v>
      </c>
      <c r="C50247" s="2">
        <v>39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50694</v>
      </c>
      <c r="C50248" s="2">
        <v>40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50695</v>
      </c>
      <c r="C50249" s="2">
        <v>40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50696</v>
      </c>
      <c r="C50250" s="2">
        <v>40</v>
      </c>
      <c r="D50250" s="2" t="s">
        <v>461</v>
      </c>
      <c r="E50250" s="2"/>
      <c r="F50250" s="2"/>
      <c r="G50250" s="2"/>
      <c r="H50250" s="2"/>
    </row>
    <row r="50251" spans="2:8">
      <c r="B50251" s="2" t="s">
        <v>50697</v>
      </c>
      <c r="C50251" s="2">
        <v>26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50698</v>
      </c>
      <c r="C50252" s="2">
        <v>33</v>
      </c>
      <c r="D50252" s="2" t="s">
        <v>461</v>
      </c>
      <c r="E50252" s="2"/>
      <c r="F50252" s="2"/>
      <c r="G50252" s="2"/>
      <c r="H50252" s="2"/>
    </row>
    <row r="50253" spans="2:8">
      <c r="B50253" s="2" t="s">
        <v>50699</v>
      </c>
      <c r="C50253" s="2">
        <v>35</v>
      </c>
      <c r="D50253" s="2" t="s">
        <v>461</v>
      </c>
      <c r="E50253" s="2"/>
      <c r="F50253" s="2"/>
      <c r="G50253" s="2"/>
      <c r="H50253" s="2"/>
    </row>
    <row r="50254" spans="2:8">
      <c r="B50254" s="2" t="s">
        <v>50700</v>
      </c>
      <c r="C50254" s="2">
        <v>36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50701</v>
      </c>
      <c r="C50255" s="2">
        <v>37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50702</v>
      </c>
      <c r="C50256" s="2">
        <v>34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50703</v>
      </c>
      <c r="C50257" s="2">
        <v>21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50704</v>
      </c>
      <c r="C50258" s="2">
        <v>24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50705</v>
      </c>
      <c r="C50259" s="2">
        <v>27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50706</v>
      </c>
      <c r="C50260" s="2">
        <v>28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50707</v>
      </c>
      <c r="C50261" s="2">
        <v>28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50708</v>
      </c>
      <c r="C50262" s="2">
        <v>27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50709</v>
      </c>
      <c r="C50263" s="2">
        <v>28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50710</v>
      </c>
      <c r="C50264" s="2">
        <v>26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50712</v>
      </c>
      <c r="C50266" s="2">
        <v>28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50713</v>
      </c>
      <c r="C50267" s="2">
        <v>31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50714</v>
      </c>
      <c r="C50268" s="2">
        <v>29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50715</v>
      </c>
      <c r="C50269" s="2">
        <v>27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50716</v>
      </c>
      <c r="C50270" s="2">
        <v>15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50717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50718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50719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50720</v>
      </c>
      <c r="C50274" s="2">
        <v>26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50721</v>
      </c>
      <c r="C50275" s="2">
        <v>27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50722</v>
      </c>
      <c r="C50276" s="2">
        <v>28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50723</v>
      </c>
      <c r="C50277" s="2">
        <v>29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50724</v>
      </c>
      <c r="C50278" s="2">
        <v>28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50725</v>
      </c>
      <c r="C50279" s="2">
        <v>29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50726</v>
      </c>
      <c r="C50280" s="2">
        <v>28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50727</v>
      </c>
      <c r="C50281" s="2">
        <v>28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50728</v>
      </c>
      <c r="C50282" s="2">
        <v>40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50729</v>
      </c>
      <c r="C50283" s="2">
        <v>39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50730</v>
      </c>
      <c r="C50284" s="2">
        <v>40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50731</v>
      </c>
      <c r="C50285" s="2">
        <v>39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50732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50733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50734</v>
      </c>
      <c r="C50288" s="2">
        <v>26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50735</v>
      </c>
      <c r="C50289" s="2">
        <v>29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50736</v>
      </c>
      <c r="C50290" s="2">
        <v>34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50737</v>
      </c>
      <c r="C50291" s="2">
        <v>33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50738</v>
      </c>
      <c r="C50292" s="2">
        <v>31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50739</v>
      </c>
      <c r="C50293" s="2">
        <v>29</v>
      </c>
      <c r="D50293" s="2" t="s">
        <v>461</v>
      </c>
      <c r="E50293" s="2"/>
      <c r="F50293" s="2"/>
      <c r="G50293" s="2"/>
      <c r="H50293" s="2"/>
    </row>
    <row r="50294" spans="2:8">
      <c r="B50294" s="2" t="s">
        <v>50740</v>
      </c>
      <c r="C50294" s="2">
        <v>31</v>
      </c>
      <c r="D50294" s="2" t="s">
        <v>461</v>
      </c>
      <c r="E50294" s="2"/>
      <c r="F50294" s="2"/>
      <c r="G50294" s="2"/>
      <c r="H50294" s="2"/>
    </row>
    <row r="50295" spans="2:8">
      <c r="B50295" s="2" t="s">
        <v>50741</v>
      </c>
      <c r="C50295" s="2">
        <v>34</v>
      </c>
      <c r="D50295" s="2" t="s">
        <v>461</v>
      </c>
      <c r="E50295" s="2"/>
      <c r="F50295" s="2"/>
      <c r="G50295" s="2"/>
      <c r="H50295" s="2"/>
    </row>
    <row r="50296" spans="2:8">
      <c r="B50296" s="2" t="s">
        <v>50742</v>
      </c>
      <c r="C50296" s="2">
        <v>32</v>
      </c>
      <c r="D50296" s="2" t="s">
        <v>461</v>
      </c>
      <c r="E50296" s="2"/>
      <c r="F50296" s="2"/>
      <c r="G50296" s="2"/>
      <c r="H50296" s="2"/>
    </row>
    <row r="50297" spans="2:8">
      <c r="B50297" s="2" t="s">
        <v>50743</v>
      </c>
      <c r="C50297" s="2">
        <v>31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50744</v>
      </c>
      <c r="C50298" s="2">
        <v>31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50745</v>
      </c>
      <c r="C50299" s="2">
        <v>31</v>
      </c>
      <c r="D50299" s="2" t="s">
        <v>461</v>
      </c>
      <c r="E50299" s="2"/>
      <c r="F50299" s="2"/>
      <c r="G50299" s="2"/>
      <c r="H50299" s="2"/>
    </row>
    <row r="50300" spans="2:8">
      <c r="B50300" s="2" t="s">
        <v>50746</v>
      </c>
      <c r="C50300" s="2">
        <v>28</v>
      </c>
      <c r="D50300" s="2" t="s">
        <v>461</v>
      </c>
      <c r="E50300" s="2"/>
      <c r="F50300" s="2"/>
      <c r="G50300" s="2"/>
      <c r="H50300" s="2"/>
    </row>
    <row r="50301" spans="2:8">
      <c r="B50301" s="2" t="s">
        <v>50747</v>
      </c>
      <c r="C50301" s="2">
        <v>29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50748</v>
      </c>
      <c r="C50302" s="2">
        <v>31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50749</v>
      </c>
      <c r="C50303" s="2">
        <v>31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50750</v>
      </c>
      <c r="C50304" s="2">
        <v>30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50751</v>
      </c>
      <c r="C50305" s="2">
        <v>29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50752</v>
      </c>
      <c r="C50306" s="2">
        <v>28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50753</v>
      </c>
      <c r="C50307" s="2">
        <v>32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50754</v>
      </c>
      <c r="C50308" s="2">
        <v>31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50755</v>
      </c>
      <c r="C50309" s="2">
        <v>29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50756</v>
      </c>
      <c r="C50310" s="2">
        <v>28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50757</v>
      </c>
      <c r="C50311" s="2">
        <v>28</v>
      </c>
      <c r="D50311" s="2" t="s">
        <v>461</v>
      </c>
      <c r="E50311" s="2"/>
      <c r="F50311" s="2"/>
      <c r="G50311" s="2"/>
      <c r="H50311" s="2"/>
    </row>
    <row r="50312" spans="2:8">
      <c r="B50312" s="2" t="s">
        <v>50758</v>
      </c>
      <c r="C50312" s="2">
        <v>21</v>
      </c>
      <c r="D50312" s="2" t="s">
        <v>461</v>
      </c>
      <c r="E50312" s="2"/>
      <c r="F50312" s="2"/>
      <c r="G50312" s="2"/>
      <c r="H50312" s="2"/>
    </row>
    <row r="50313" spans="2:8">
      <c r="B50313" s="2" t="s">
        <v>50759</v>
      </c>
      <c r="C50313" s="2">
        <v>25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50760</v>
      </c>
      <c r="C50314" s="2">
        <v>25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50761</v>
      </c>
      <c r="C50315" s="2">
        <v>26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50762</v>
      </c>
      <c r="C50316" s="2">
        <v>24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50763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50764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50765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50766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50767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50768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50769</v>
      </c>
      <c r="C50323" s="2">
        <v>27</v>
      </c>
      <c r="D50323" s="2" t="s">
        <v>461</v>
      </c>
      <c r="E50323" s="2"/>
      <c r="F50323" s="2"/>
      <c r="G50323" s="2"/>
      <c r="H50323" s="2"/>
    </row>
    <row r="50324" spans="2:8">
      <c r="B50324" s="2" t="s">
        <v>50770</v>
      </c>
      <c r="C50324" s="2">
        <v>28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50771</v>
      </c>
      <c r="C50325" s="2">
        <v>28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50772</v>
      </c>
      <c r="C50326" s="2">
        <v>26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50773</v>
      </c>
      <c r="C50327" s="2">
        <v>24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50774</v>
      </c>
      <c r="C50328" s="2">
        <v>26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50775</v>
      </c>
      <c r="C50329" s="2">
        <v>27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50776</v>
      </c>
      <c r="C50330" s="2">
        <v>27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50777</v>
      </c>
      <c r="C50331" s="2">
        <v>25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50778</v>
      </c>
      <c r="C50332" s="2">
        <v>25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50779</v>
      </c>
      <c r="C50333" s="2">
        <v>26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50780</v>
      </c>
      <c r="C50334" s="2">
        <v>24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50781</v>
      </c>
      <c r="C50335" s="2">
        <v>27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50782</v>
      </c>
      <c r="C50336" s="2">
        <v>29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50783</v>
      </c>
      <c r="C50337" s="2">
        <v>28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50784</v>
      </c>
      <c r="C50338" s="2">
        <v>25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50785</v>
      </c>
      <c r="C50339" s="2">
        <v>24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50786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50787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50788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50789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50790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50791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50792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50793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50794</v>
      </c>
      <c r="C50348" s="2">
        <v>27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50796</v>
      </c>
      <c r="C50350" s="2">
        <v>31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50797</v>
      </c>
      <c r="C50351" s="2">
        <v>31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50798</v>
      </c>
      <c r="C50352" s="2">
        <v>31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50799</v>
      </c>
      <c r="C50353" s="2">
        <v>28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50800</v>
      </c>
      <c r="C50354" s="2">
        <v>29</v>
      </c>
      <c r="D50354" s="2" t="s">
        <v>461</v>
      </c>
      <c r="E50354" s="2"/>
      <c r="F50354" s="2"/>
      <c r="G50354" s="2"/>
      <c r="H50354" s="2"/>
    </row>
    <row r="50355" spans="2:8">
      <c r="B50355" s="2" t="s">
        <v>50801</v>
      </c>
      <c r="C50355" s="2">
        <v>28</v>
      </c>
      <c r="D50355" s="2" t="s">
        <v>461</v>
      </c>
      <c r="E50355" s="2"/>
      <c r="F50355" s="2"/>
      <c r="G50355" s="2"/>
      <c r="H50355" s="2"/>
    </row>
    <row r="50356" spans="2:8">
      <c r="B50356" s="2" t="s">
        <v>50802</v>
      </c>
      <c r="C50356" s="2">
        <v>28</v>
      </c>
      <c r="D50356" s="2" t="s">
        <v>461</v>
      </c>
      <c r="E50356" s="2"/>
      <c r="F50356" s="2"/>
      <c r="G50356" s="2"/>
      <c r="H50356" s="2"/>
    </row>
    <row r="50357" spans="2:8">
      <c r="B50357" s="2" t="s">
        <v>50803</v>
      </c>
      <c r="C50357" s="2">
        <v>24</v>
      </c>
      <c r="D50357" s="2" t="s">
        <v>461</v>
      </c>
      <c r="E50357" s="2"/>
      <c r="F50357" s="2"/>
      <c r="G50357" s="2"/>
      <c r="H50357" s="2"/>
    </row>
    <row r="50358" spans="2:8">
      <c r="B50358" s="2" t="s">
        <v>50804</v>
      </c>
      <c r="C50358" s="2">
        <v>26</v>
      </c>
      <c r="D50358" s="2" t="s">
        <v>461</v>
      </c>
      <c r="E50358" s="2"/>
      <c r="F50358" s="2"/>
      <c r="G50358" s="2"/>
      <c r="H50358" s="2"/>
    </row>
    <row r="50359" spans="2:8">
      <c r="B50359" s="2" t="s">
        <v>50805</v>
      </c>
      <c r="C50359" s="2">
        <v>27</v>
      </c>
      <c r="D50359" s="2" t="s">
        <v>461</v>
      </c>
      <c r="E50359" s="2"/>
      <c r="F50359" s="2"/>
      <c r="G50359" s="2"/>
      <c r="H50359" s="2"/>
    </row>
    <row r="50360" spans="2:8">
      <c r="B50360" s="2" t="s">
        <v>50806</v>
      </c>
      <c r="C50360" s="2">
        <v>27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50807</v>
      </c>
      <c r="C50361" s="2">
        <v>28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50808</v>
      </c>
      <c r="C50362" s="2">
        <v>27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50809</v>
      </c>
      <c r="C50363" s="2">
        <v>28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50810</v>
      </c>
      <c r="C50364" s="2">
        <v>28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50811</v>
      </c>
      <c r="C50365" s="2">
        <v>26</v>
      </c>
      <c r="D50365" s="2" t="s">
        <v>461</v>
      </c>
      <c r="E50365" s="2"/>
      <c r="F50365" s="2"/>
      <c r="G50365" s="2"/>
      <c r="H50365" s="2"/>
    </row>
    <row r="50366" spans="2:8">
      <c r="B50366" s="2" t="s">
        <v>50812</v>
      </c>
      <c r="C50366" s="2">
        <v>27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50813</v>
      </c>
      <c r="C50367" s="2">
        <v>28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50814</v>
      </c>
      <c r="C50368" s="2">
        <v>29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50815</v>
      </c>
      <c r="C50369" s="2">
        <v>28</v>
      </c>
      <c r="D50369" s="2" t="s">
        <v>461</v>
      </c>
      <c r="E50369" s="2"/>
      <c r="F50369" s="2"/>
      <c r="G50369" s="2"/>
      <c r="H50369" s="2"/>
    </row>
    <row r="50370" spans="2:8">
      <c r="B50370" s="2" t="s">
        <v>50816</v>
      </c>
      <c r="C50370" s="2">
        <v>28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50817</v>
      </c>
      <c r="C50371" s="2">
        <v>32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50818</v>
      </c>
      <c r="C50372" s="2">
        <v>34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50819</v>
      </c>
      <c r="C50373" s="2">
        <v>32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50820</v>
      </c>
      <c r="C50374" s="2">
        <v>33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50821</v>
      </c>
      <c r="C50375" s="2">
        <v>32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50822</v>
      </c>
      <c r="C50376" s="2">
        <v>31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50823</v>
      </c>
      <c r="C50377" s="2">
        <v>25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50824</v>
      </c>
      <c r="C50378" s="2">
        <v>28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50825</v>
      </c>
      <c r="C50379" s="2">
        <v>29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50826</v>
      </c>
      <c r="C50380" s="2">
        <v>28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50827</v>
      </c>
      <c r="C50381" s="2">
        <v>28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50828</v>
      </c>
      <c r="C50382" s="2">
        <v>25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50829</v>
      </c>
      <c r="C50383" s="2">
        <v>32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50830</v>
      </c>
      <c r="C50384" s="2">
        <v>34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50831</v>
      </c>
      <c r="C50385" s="2">
        <v>34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50832</v>
      </c>
      <c r="C50386" s="2">
        <v>34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50833</v>
      </c>
      <c r="C50387" s="2">
        <v>32</v>
      </c>
      <c r="D50387" s="2" t="s">
        <v>461</v>
      </c>
      <c r="E50387" s="2"/>
      <c r="F50387" s="2"/>
      <c r="G50387" s="2"/>
      <c r="H50387" s="2"/>
    </row>
    <row r="50388" spans="2:8">
      <c r="B50388" s="2" t="s">
        <v>50834</v>
      </c>
      <c r="C50388" s="2">
        <v>30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50835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50836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50837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50838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50839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50840</v>
      </c>
      <c r="C50394" s="2">
        <v>27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50841</v>
      </c>
      <c r="C50395" s="2">
        <v>30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50842</v>
      </c>
      <c r="C50396" s="2">
        <v>30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50843</v>
      </c>
      <c r="C50397" s="2">
        <v>25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50844</v>
      </c>
      <c r="C50398" s="2">
        <v>26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50845</v>
      </c>
      <c r="C50399" s="2">
        <v>28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50846</v>
      </c>
      <c r="C50400" s="2">
        <v>26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50847</v>
      </c>
      <c r="C50401" s="2">
        <v>26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50848</v>
      </c>
      <c r="C50402" s="2">
        <v>29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50849</v>
      </c>
      <c r="C50403" s="2">
        <v>27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50850</v>
      </c>
      <c r="C50404" s="2">
        <v>25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50851</v>
      </c>
      <c r="C50405" s="2">
        <v>22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50852</v>
      </c>
      <c r="C50406" s="2">
        <v>26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50853</v>
      </c>
      <c r="C50407" s="2">
        <v>29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50854</v>
      </c>
      <c r="C50408" s="2">
        <v>31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50855</v>
      </c>
      <c r="C50409" s="2">
        <v>31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50856</v>
      </c>
      <c r="C50410" s="2">
        <v>30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50857</v>
      </c>
      <c r="C50411" s="2">
        <v>28</v>
      </c>
      <c r="D50411" s="2" t="s">
        <v>461</v>
      </c>
      <c r="E50411" s="2"/>
      <c r="F50411" s="2"/>
      <c r="G50411" s="2"/>
      <c r="H50411" s="2"/>
    </row>
    <row r="50412" spans="2:8">
      <c r="B50412" s="2" t="s">
        <v>50858</v>
      </c>
      <c r="C50412" s="2">
        <v>24</v>
      </c>
      <c r="D50412" s="2" t="s">
        <v>461</v>
      </c>
      <c r="E50412" s="2"/>
      <c r="F50412" s="2"/>
      <c r="G50412" s="2"/>
      <c r="H50412" s="2"/>
    </row>
    <row r="50413" spans="2:8">
      <c r="B50413" s="2" t="s">
        <v>50859</v>
      </c>
      <c r="C50413" s="2">
        <v>30</v>
      </c>
      <c r="D50413" s="2" t="s">
        <v>461</v>
      </c>
      <c r="E50413" s="2"/>
      <c r="F50413" s="2"/>
      <c r="G50413" s="2"/>
      <c r="H50413" s="2"/>
    </row>
    <row r="50414" spans="2:8">
      <c r="B50414" s="2" t="s">
        <v>50860</v>
      </c>
      <c r="C50414" s="2">
        <v>34</v>
      </c>
      <c r="D50414" s="2" t="s">
        <v>461</v>
      </c>
      <c r="E50414" s="2"/>
      <c r="F50414" s="2"/>
      <c r="G50414" s="2"/>
      <c r="H50414" s="2"/>
    </row>
    <row r="50415" spans="2:8">
      <c r="B50415" s="2" t="s">
        <v>50861</v>
      </c>
      <c r="C50415" s="2">
        <v>36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50862</v>
      </c>
      <c r="C50416" s="2">
        <v>35</v>
      </c>
      <c r="D50416" s="2" t="s">
        <v>461</v>
      </c>
      <c r="E50416" s="2"/>
      <c r="F50416" s="2"/>
      <c r="G50416" s="2"/>
      <c r="H50416" s="2"/>
    </row>
    <row r="50417" spans="2:8">
      <c r="B50417" s="2" t="s">
        <v>50863</v>
      </c>
      <c r="C50417" s="2">
        <v>35</v>
      </c>
      <c r="D50417" s="2" t="s">
        <v>461</v>
      </c>
      <c r="E50417" s="2"/>
      <c r="F50417" s="2"/>
      <c r="G50417" s="2"/>
      <c r="H50417" s="2"/>
    </row>
    <row r="50418" spans="2:8">
      <c r="B50418" s="2" t="s">
        <v>50864</v>
      </c>
      <c r="C50418" s="2">
        <v>33</v>
      </c>
      <c r="D50418" s="2" t="s">
        <v>461</v>
      </c>
      <c r="E50418" s="2"/>
      <c r="F50418" s="2"/>
      <c r="G50418" s="2"/>
      <c r="H50418" s="2"/>
    </row>
    <row r="50419" spans="2:8">
      <c r="B50419" s="2" t="s">
        <v>50865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50866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50867</v>
      </c>
      <c r="C50421" s="2">
        <v>26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50868</v>
      </c>
      <c r="C50422" s="2">
        <v>26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50869</v>
      </c>
      <c r="C50423" s="2">
        <v>31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50870</v>
      </c>
      <c r="C50424" s="2">
        <v>32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50871</v>
      </c>
      <c r="C50425" s="2">
        <v>31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50872</v>
      </c>
      <c r="C50426" s="2">
        <v>27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50873</v>
      </c>
      <c r="C50427" s="2">
        <v>28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50874</v>
      </c>
      <c r="C50428" s="2">
        <v>31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50875</v>
      </c>
      <c r="C50429" s="2">
        <v>32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50876</v>
      </c>
      <c r="C50430" s="2">
        <v>30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50877</v>
      </c>
      <c r="C50431" s="2">
        <v>28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50878</v>
      </c>
      <c r="C50432" s="2">
        <v>29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50879</v>
      </c>
      <c r="C50433" s="2">
        <v>28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50880</v>
      </c>
      <c r="C50434" s="2">
        <v>21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50881</v>
      </c>
      <c r="C50435" s="2">
        <v>24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50882</v>
      </c>
      <c r="C50436" s="2">
        <v>28</v>
      </c>
      <c r="D50436" s="2" t="s">
        <v>461</v>
      </c>
      <c r="E50436" s="2"/>
      <c r="F50436" s="2"/>
      <c r="G50436" s="2"/>
      <c r="H50436" s="2"/>
    </row>
    <row r="50437" spans="2:8">
      <c r="B50437" s="2" t="s">
        <v>50883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50884</v>
      </c>
      <c r="C50438" s="2">
        <v>29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50885</v>
      </c>
      <c r="C50439" s="2">
        <v>29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50886</v>
      </c>
      <c r="C50440" s="2">
        <v>28</v>
      </c>
      <c r="D50440" s="2" t="s">
        <v>461</v>
      </c>
      <c r="E50440" s="2"/>
      <c r="F50440" s="2"/>
      <c r="G50440" s="2"/>
      <c r="H50440" s="2"/>
    </row>
    <row r="50441" spans="2:8">
      <c r="B50441" s="2" t="s">
        <v>50887</v>
      </c>
      <c r="C50441" s="2">
        <v>28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50888</v>
      </c>
      <c r="C50442" s="2">
        <v>25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50889</v>
      </c>
      <c r="C50443" s="2">
        <v>28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50890</v>
      </c>
      <c r="C50444" s="2">
        <v>29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50891</v>
      </c>
      <c r="C50445" s="2">
        <v>28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50892</v>
      </c>
      <c r="C50446" s="2">
        <v>28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50893</v>
      </c>
      <c r="C50447" s="2">
        <v>27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50894</v>
      </c>
      <c r="C50448" s="2">
        <v>24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50895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50896</v>
      </c>
      <c r="C50450" s="2">
        <v>31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50897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50898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50899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50900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50901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50902</v>
      </c>
      <c r="C50456" s="2">
        <v>20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50903</v>
      </c>
      <c r="C50457" s="2">
        <v>25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50904</v>
      </c>
      <c r="C50458" s="2">
        <v>30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50905</v>
      </c>
      <c r="C50459" s="2">
        <v>30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50906</v>
      </c>
      <c r="C50460" s="2">
        <v>31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50907</v>
      </c>
      <c r="C50461" s="2">
        <v>31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50908</v>
      </c>
      <c r="C50462" s="2">
        <v>30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50909</v>
      </c>
      <c r="C50463" s="2">
        <v>30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50910</v>
      </c>
      <c r="C50464" s="2">
        <v>17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50911</v>
      </c>
      <c r="C50465" s="2">
        <v>18</v>
      </c>
      <c r="D50465" s="2" t="s">
        <v>461</v>
      </c>
      <c r="E50465" s="2"/>
      <c r="F50465" s="2"/>
      <c r="G50465" s="2"/>
      <c r="H50465" s="2"/>
    </row>
    <row r="50466" spans="2:8">
      <c r="B50466" s="2" t="s">
        <v>50912</v>
      </c>
      <c r="C50466" s="2">
        <v>19</v>
      </c>
      <c r="D50466" s="2" t="s">
        <v>461</v>
      </c>
      <c r="E50466" s="2"/>
      <c r="F50466" s="2"/>
      <c r="G50466" s="2"/>
      <c r="H50466" s="2"/>
    </row>
    <row r="50467" spans="2:8">
      <c r="B50467" s="2" t="s">
        <v>50913</v>
      </c>
      <c r="C50467" s="2">
        <v>20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50914</v>
      </c>
      <c r="C50468" s="2">
        <v>21</v>
      </c>
      <c r="D50468" s="2" t="s">
        <v>461</v>
      </c>
      <c r="E50468" s="2"/>
      <c r="F50468" s="2"/>
      <c r="G50468" s="2"/>
      <c r="H50468" s="2"/>
    </row>
    <row r="50469" spans="2:8">
      <c r="B50469" s="2" t="s">
        <v>50915</v>
      </c>
      <c r="C50469" s="2">
        <v>21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50916</v>
      </c>
      <c r="C50470" s="2">
        <v>21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50917</v>
      </c>
      <c r="C50471" s="2">
        <v>22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50918</v>
      </c>
      <c r="C50472" s="2">
        <v>22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50919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50920</v>
      </c>
      <c r="C50474" s="2">
        <v>21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50921</v>
      </c>
      <c r="C50475" s="2">
        <v>30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50922</v>
      </c>
      <c r="C50476" s="2">
        <v>36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50923</v>
      </c>
      <c r="C50477" s="2">
        <v>36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50924</v>
      </c>
      <c r="C50478" s="2">
        <v>34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50925</v>
      </c>
      <c r="C50479" s="2">
        <v>33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50926</v>
      </c>
      <c r="C50480" s="2">
        <v>30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50927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50928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50929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50930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50931</v>
      </c>
      <c r="C50485" s="2">
        <v>24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50932</v>
      </c>
      <c r="C50486" s="2">
        <v>25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50933</v>
      </c>
      <c r="C50487" s="2">
        <v>28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50934</v>
      </c>
      <c r="C50488" s="2">
        <v>28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50935</v>
      </c>
      <c r="C50489" s="2">
        <v>28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50936</v>
      </c>
      <c r="C50490" s="2">
        <v>28</v>
      </c>
      <c r="D50490" s="2" t="s">
        <v>461</v>
      </c>
      <c r="E50490" s="2"/>
      <c r="F50490" s="2"/>
      <c r="G50490" s="2"/>
      <c r="H50490" s="2"/>
    </row>
    <row r="50491" spans="2:8">
      <c r="B50491" s="2" t="s">
        <v>50937</v>
      </c>
      <c r="C50491" s="2">
        <v>27</v>
      </c>
      <c r="D50491" s="2" t="s">
        <v>461</v>
      </c>
      <c r="E50491" s="2"/>
      <c r="F50491" s="2"/>
      <c r="G50491" s="2"/>
      <c r="H50491" s="2"/>
    </row>
    <row r="50492" spans="2:8">
      <c r="B50492" s="2" t="s">
        <v>50938</v>
      </c>
      <c r="C50492" s="2">
        <v>25</v>
      </c>
      <c r="D50492" s="2" t="s">
        <v>461</v>
      </c>
      <c r="E50492" s="2"/>
      <c r="F50492" s="2"/>
      <c r="G50492" s="2"/>
      <c r="H50492" s="2"/>
    </row>
    <row r="50493" spans="2:8">
      <c r="B50493" s="2" t="s">
        <v>50939</v>
      </c>
      <c r="C50493" s="2">
        <v>23</v>
      </c>
      <c r="D50493" s="2" t="s">
        <v>461</v>
      </c>
      <c r="E50493" s="2"/>
      <c r="F50493" s="2"/>
      <c r="G50493" s="2"/>
      <c r="H50493" s="2"/>
    </row>
    <row r="50494" spans="2:8">
      <c r="B50494" s="2" t="s">
        <v>50940</v>
      </c>
      <c r="C50494" s="2">
        <v>23</v>
      </c>
      <c r="D50494" s="2" t="s">
        <v>461</v>
      </c>
      <c r="E50494" s="2"/>
      <c r="F50494" s="2"/>
      <c r="G50494" s="2"/>
      <c r="H50494" s="2"/>
    </row>
    <row r="50495" spans="2:8">
      <c r="B50495" s="2" t="s">
        <v>50941</v>
      </c>
      <c r="C50495" s="2">
        <v>24</v>
      </c>
      <c r="D50495" s="2" t="s">
        <v>461</v>
      </c>
      <c r="E50495" s="2"/>
      <c r="F50495" s="2"/>
      <c r="G50495" s="2"/>
      <c r="H50495" s="2"/>
    </row>
    <row r="50496" spans="2:8">
      <c r="B50496" s="2" t="s">
        <v>50942</v>
      </c>
      <c r="C50496" s="2">
        <v>23</v>
      </c>
      <c r="D50496" s="2" t="s">
        <v>461</v>
      </c>
      <c r="E50496" s="2"/>
      <c r="F50496" s="2"/>
      <c r="G50496" s="2"/>
      <c r="H50496" s="2"/>
    </row>
    <row r="50497" spans="2:8">
      <c r="B50497" s="2" t="s">
        <v>50943</v>
      </c>
      <c r="C50497" s="2">
        <v>21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50944</v>
      </c>
      <c r="C50498" s="2">
        <v>21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50945</v>
      </c>
      <c r="C50499" s="2">
        <v>19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50946</v>
      </c>
      <c r="C50500" s="2">
        <v>15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50947</v>
      </c>
      <c r="C50501" s="2">
        <v>17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50948</v>
      </c>
      <c r="C50502" s="2">
        <v>17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50949</v>
      </c>
      <c r="C50503" s="2">
        <v>16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50950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50951</v>
      </c>
      <c r="C50505" s="2">
        <v>15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50952</v>
      </c>
      <c r="C50506" s="2">
        <v>15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50953</v>
      </c>
      <c r="C50507" s="2">
        <v>24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50954</v>
      </c>
      <c r="C50508" s="2">
        <v>25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50955</v>
      </c>
      <c r="C50509" s="2">
        <v>25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50956</v>
      </c>
      <c r="C50510" s="2">
        <v>26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50957</v>
      </c>
      <c r="C50511" s="2">
        <v>26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50958</v>
      </c>
      <c r="C50512" s="2">
        <v>26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50959</v>
      </c>
      <c r="C50513" s="2">
        <v>24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50960</v>
      </c>
      <c r="C50514" s="2">
        <v>17</v>
      </c>
      <c r="D50514" s="2" t="s">
        <v>461</v>
      </c>
      <c r="E50514" s="2"/>
      <c r="F50514" s="2"/>
      <c r="G50514" s="2"/>
      <c r="H50514" s="2"/>
    </row>
    <row r="50515" spans="2:8">
      <c r="B50515" s="2" t="s">
        <v>50961</v>
      </c>
      <c r="C50515" s="2">
        <v>22</v>
      </c>
      <c r="D50515" s="2" t="s">
        <v>461</v>
      </c>
      <c r="E50515" s="2"/>
      <c r="F50515" s="2"/>
      <c r="G50515" s="2"/>
      <c r="H50515" s="2"/>
    </row>
    <row r="50516" spans="2:8">
      <c r="B50516" s="2" t="s">
        <v>50962</v>
      </c>
      <c r="C50516" s="2">
        <v>26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50963</v>
      </c>
      <c r="C50517" s="2">
        <v>27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50964</v>
      </c>
      <c r="C50518" s="2">
        <v>28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50965</v>
      </c>
      <c r="C50519" s="2">
        <v>29</v>
      </c>
      <c r="D50519" s="2" t="s">
        <v>461</v>
      </c>
      <c r="E50519" s="2"/>
      <c r="F50519" s="2"/>
      <c r="G50519" s="2"/>
      <c r="H50519" s="2"/>
    </row>
    <row r="50520" spans="2:8">
      <c r="B50520" s="2" t="s">
        <v>50966</v>
      </c>
      <c r="C50520" s="2">
        <v>28</v>
      </c>
      <c r="D50520" s="2" t="s">
        <v>461</v>
      </c>
      <c r="E50520" s="2"/>
      <c r="F50520" s="2"/>
      <c r="G50520" s="2"/>
      <c r="H50520" s="2"/>
    </row>
    <row r="50521" spans="2:8">
      <c r="B50521" s="2" t="s">
        <v>50967</v>
      </c>
      <c r="C50521" s="2">
        <v>30</v>
      </c>
      <c r="D50521" s="2" t="s">
        <v>461</v>
      </c>
      <c r="E50521" s="2"/>
      <c r="F50521" s="2"/>
      <c r="G50521" s="2"/>
      <c r="H50521" s="2"/>
    </row>
    <row r="50522" spans="2:8">
      <c r="B50522" s="2" t="s">
        <v>50968</v>
      </c>
      <c r="C50522" s="2">
        <v>28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50969</v>
      </c>
      <c r="C50523" s="2">
        <v>30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50970</v>
      </c>
      <c r="C50524" s="2">
        <v>31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50971</v>
      </c>
      <c r="C50525" s="2">
        <v>31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50972</v>
      </c>
      <c r="C50526" s="2">
        <v>31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50973</v>
      </c>
      <c r="C50527" s="2">
        <v>32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50974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50975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50976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50977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50978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50979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50980</v>
      </c>
      <c r="C50534" s="2">
        <v>17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50981</v>
      </c>
      <c r="C50535" s="2">
        <v>24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50982</v>
      </c>
      <c r="C50536" s="2">
        <v>29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50983</v>
      </c>
      <c r="C50537" s="2">
        <v>28</v>
      </c>
      <c r="D50537" s="2" t="s">
        <v>461</v>
      </c>
      <c r="E50537" s="2"/>
      <c r="F50537" s="2"/>
      <c r="G50537" s="2"/>
      <c r="H50537" s="2"/>
    </row>
    <row r="50538" spans="2:8">
      <c r="B50538" s="2" t="s">
        <v>50984</v>
      </c>
      <c r="C50538" s="2">
        <v>32</v>
      </c>
      <c r="D50538" s="2" t="s">
        <v>461</v>
      </c>
      <c r="E50538" s="2"/>
      <c r="F50538" s="2"/>
      <c r="G50538" s="2"/>
      <c r="H50538" s="2"/>
    </row>
    <row r="50539" spans="2:8">
      <c r="B50539" s="2" t="s">
        <v>50985</v>
      </c>
      <c r="C50539" s="2">
        <v>34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50986</v>
      </c>
      <c r="C50540" s="2">
        <v>32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50987</v>
      </c>
      <c r="C50541" s="2">
        <v>29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50988</v>
      </c>
      <c r="C50542" s="2">
        <v>30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50989</v>
      </c>
      <c r="C50543" s="2">
        <v>35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50990</v>
      </c>
      <c r="C50544" s="2">
        <v>37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50991</v>
      </c>
      <c r="C50545" s="2">
        <v>34</v>
      </c>
      <c r="D50545" s="2" t="s">
        <v>461</v>
      </c>
      <c r="E50545" s="2"/>
      <c r="F50545" s="2"/>
      <c r="G50545" s="2"/>
      <c r="H50545" s="2"/>
    </row>
    <row r="50546" spans="2:8">
      <c r="B50546" s="2" t="s">
        <v>50992</v>
      </c>
      <c r="C50546" s="2">
        <v>26</v>
      </c>
      <c r="D50546" s="2" t="s">
        <v>461</v>
      </c>
      <c r="E50546" s="2"/>
      <c r="F50546" s="2"/>
      <c r="G50546" s="2"/>
      <c r="H50546" s="2"/>
    </row>
    <row r="50547" spans="2:8">
      <c r="B50547" s="2" t="s">
        <v>50993</v>
      </c>
      <c r="C50547" s="2">
        <v>29</v>
      </c>
      <c r="D50547" s="2" t="s">
        <v>461</v>
      </c>
      <c r="E50547" s="2"/>
      <c r="F50547" s="2"/>
      <c r="G50547" s="2"/>
      <c r="H50547" s="2"/>
    </row>
    <row r="50548" spans="2:8">
      <c r="B50548" s="2" t="s">
        <v>50994</v>
      </c>
      <c r="C50548" s="2">
        <v>32</v>
      </c>
      <c r="D50548" s="2" t="s">
        <v>461</v>
      </c>
      <c r="E50548" s="2"/>
      <c r="F50548" s="2"/>
      <c r="G50548" s="2"/>
      <c r="H50548" s="2"/>
    </row>
    <row r="50549" spans="2:8">
      <c r="B50549" s="2" t="s">
        <v>50995</v>
      </c>
      <c r="C50549" s="2">
        <v>31</v>
      </c>
      <c r="D50549" s="2" t="s">
        <v>461</v>
      </c>
      <c r="E50549" s="2"/>
      <c r="F50549" s="2"/>
      <c r="G50549" s="2"/>
      <c r="H50549" s="2"/>
    </row>
    <row r="50550" spans="2:8">
      <c r="B50550" s="2" t="s">
        <v>50996</v>
      </c>
      <c r="C50550" s="2">
        <v>30</v>
      </c>
      <c r="D50550" s="2" t="s">
        <v>461</v>
      </c>
      <c r="E50550" s="2"/>
      <c r="F50550" s="2"/>
      <c r="G50550" s="2"/>
      <c r="H50550" s="2"/>
    </row>
    <row r="50551" spans="2:8">
      <c r="B50551" s="2" t="s">
        <v>50997</v>
      </c>
      <c r="C50551" s="2">
        <v>28</v>
      </c>
      <c r="D50551" s="2" t="s">
        <v>461</v>
      </c>
      <c r="E50551" s="2"/>
      <c r="F50551" s="2"/>
      <c r="G50551" s="2"/>
      <c r="H50551" s="2"/>
    </row>
    <row r="50552" spans="2:8">
      <c r="B50552" s="2" t="s">
        <v>50998</v>
      </c>
      <c r="C50552" s="2">
        <v>31</v>
      </c>
      <c r="D50552" s="2" t="s">
        <v>461</v>
      </c>
      <c r="E50552" s="2"/>
      <c r="F50552" s="2"/>
      <c r="G50552" s="2"/>
      <c r="H50552" s="2"/>
    </row>
    <row r="50553" spans="2:8">
      <c r="B50553" s="2" t="s">
        <v>50999</v>
      </c>
      <c r="C50553" s="2">
        <v>24</v>
      </c>
      <c r="D50553" s="2" t="s">
        <v>461</v>
      </c>
      <c r="E50553" s="2"/>
      <c r="F50553" s="2"/>
      <c r="G50553" s="2"/>
      <c r="H50553" s="2"/>
    </row>
    <row r="50554" spans="2:8">
      <c r="B50554" s="2" t="s">
        <v>51000</v>
      </c>
      <c r="C50554" s="2">
        <v>29</v>
      </c>
      <c r="D50554" s="2" t="s">
        <v>461</v>
      </c>
      <c r="E50554" s="2"/>
      <c r="F50554" s="2"/>
      <c r="G50554" s="2"/>
      <c r="H50554" s="2"/>
    </row>
    <row r="50555" spans="2:8">
      <c r="B50555" s="2" t="s">
        <v>51001</v>
      </c>
      <c r="C50555" s="2">
        <v>34</v>
      </c>
      <c r="D50555" s="2" t="s">
        <v>461</v>
      </c>
      <c r="E50555" s="2"/>
      <c r="F50555" s="2"/>
      <c r="G50555" s="2"/>
      <c r="H50555" s="2"/>
    </row>
    <row r="50556" spans="2:8">
      <c r="B50556" s="2" t="s">
        <v>51002</v>
      </c>
      <c r="C50556" s="2">
        <v>38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51003</v>
      </c>
      <c r="C50557" s="2">
        <v>38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51004</v>
      </c>
      <c r="C50558" s="2">
        <v>37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51005</v>
      </c>
      <c r="C50559" s="2">
        <v>32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51006</v>
      </c>
      <c r="C50560" s="2">
        <v>30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51008</v>
      </c>
      <c r="C50562" s="2">
        <v>30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51009</v>
      </c>
      <c r="C50563" s="2">
        <v>29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51010</v>
      </c>
      <c r="C50564" s="2">
        <v>31</v>
      </c>
      <c r="D50564" s="2" t="s">
        <v>461</v>
      </c>
      <c r="E50564" s="2"/>
      <c r="F50564" s="2"/>
      <c r="G50564" s="2"/>
      <c r="H50564" s="2"/>
    </row>
    <row r="50565" spans="2:8">
      <c r="B50565" s="2" t="s">
        <v>51011</v>
      </c>
      <c r="C50565" s="2">
        <v>30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51012</v>
      </c>
      <c r="C50566" s="2">
        <v>25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51013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51014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51015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51016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51017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51018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51019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51020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51021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51022</v>
      </c>
      <c r="C50576" s="2">
        <v>36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51023</v>
      </c>
      <c r="C50577" s="2">
        <v>36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51024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51025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51026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51027</v>
      </c>
      <c r="C50581" s="2">
        <v>27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51028</v>
      </c>
      <c r="C50582" s="2">
        <v>32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51029</v>
      </c>
      <c r="C50583" s="2">
        <v>33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51030</v>
      </c>
      <c r="C50584" s="2">
        <v>35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51031</v>
      </c>
      <c r="C50585" s="2">
        <v>34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51032</v>
      </c>
      <c r="C50586" s="2">
        <v>34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51033</v>
      </c>
      <c r="C50587" s="2">
        <v>32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51034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51035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51036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51037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51038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51039</v>
      </c>
      <c r="C50593" s="2">
        <v>33</v>
      </c>
      <c r="D50593" s="2" t="s">
        <v>461</v>
      </c>
      <c r="E50593" s="2"/>
      <c r="F50593" s="2"/>
      <c r="G50593" s="2"/>
      <c r="H50593" s="2"/>
    </row>
    <row r="50594" spans="2:8">
      <c r="B50594" s="2" t="s">
        <v>51040</v>
      </c>
      <c r="C50594" s="2">
        <v>30</v>
      </c>
      <c r="D50594" s="2" t="s">
        <v>461</v>
      </c>
      <c r="E50594" s="2"/>
      <c r="F50594" s="2"/>
      <c r="G50594" s="2"/>
      <c r="H50594" s="2"/>
    </row>
    <row r="50595" spans="2:8">
      <c r="B50595" s="2" t="s">
        <v>51041</v>
      </c>
      <c r="C50595" s="2">
        <v>26</v>
      </c>
      <c r="D50595" s="2" t="s">
        <v>461</v>
      </c>
      <c r="E50595" s="2"/>
      <c r="F50595" s="2"/>
      <c r="G50595" s="2"/>
      <c r="H50595" s="2"/>
    </row>
    <row r="50596" spans="2:8">
      <c r="B50596" s="2" t="s">
        <v>51042</v>
      </c>
      <c r="C50596" s="2">
        <v>34</v>
      </c>
      <c r="D50596" s="2" t="s">
        <v>461</v>
      </c>
      <c r="E50596" s="2"/>
      <c r="F50596" s="2"/>
      <c r="G50596" s="2"/>
      <c r="H50596" s="2"/>
    </row>
    <row r="50597" spans="2:8">
      <c r="B50597" s="2" t="s">
        <v>51043</v>
      </c>
      <c r="C50597" s="2">
        <v>38</v>
      </c>
      <c r="D50597" s="2" t="s">
        <v>461</v>
      </c>
      <c r="E50597" s="2"/>
      <c r="F50597" s="2"/>
      <c r="G50597" s="2"/>
      <c r="H50597" s="2"/>
    </row>
    <row r="50598" spans="2:8">
      <c r="B50598" s="2" t="s">
        <v>51044</v>
      </c>
      <c r="C50598" s="2">
        <v>40</v>
      </c>
      <c r="D50598" s="2" t="s">
        <v>461</v>
      </c>
      <c r="E50598" s="2"/>
      <c r="F50598" s="2"/>
      <c r="G50598" s="2"/>
      <c r="H50598" s="2"/>
    </row>
    <row r="50599" spans="2:8">
      <c r="B50599" s="2" t="s">
        <v>51045</v>
      </c>
      <c r="C50599" s="2">
        <v>40</v>
      </c>
      <c r="D50599" s="2" t="s">
        <v>461</v>
      </c>
      <c r="E50599" s="2"/>
      <c r="F50599" s="2"/>
      <c r="G50599" s="2"/>
      <c r="H50599" s="2"/>
    </row>
    <row r="50600" spans="2:8">
      <c r="B50600" s="2" t="s">
        <v>51046</v>
      </c>
      <c r="C50600" s="2">
        <v>37</v>
      </c>
      <c r="D50600" s="2" t="s">
        <v>461</v>
      </c>
      <c r="E50600" s="2"/>
      <c r="F50600" s="2"/>
      <c r="G50600" s="2"/>
      <c r="H50600" s="2"/>
    </row>
    <row r="50601" spans="2:8">
      <c r="B50601" s="2" t="s">
        <v>51047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51048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51049</v>
      </c>
      <c r="C50603" s="2">
        <v>33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51050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51051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51052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51053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51054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51055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51056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51057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51058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51059</v>
      </c>
      <c r="C50613" s="2">
        <v>29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51060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51061</v>
      </c>
      <c r="C50615" s="2">
        <v>27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51062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51063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51064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51065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51066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51067</v>
      </c>
      <c r="C50621" s="2">
        <v>20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51068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51069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51070</v>
      </c>
      <c r="C50624" s="2">
        <v>34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51071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51072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51073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51074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51075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51076</v>
      </c>
      <c r="C50630" s="2">
        <v>33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51077</v>
      </c>
      <c r="C50631" s="2">
        <v>29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51078</v>
      </c>
      <c r="C50632" s="2">
        <v>25</v>
      </c>
      <c r="D50632" s="2" t="s">
        <v>461</v>
      </c>
      <c r="E50632" s="2"/>
      <c r="F50632" s="2"/>
      <c r="G50632" s="2"/>
      <c r="H50632" s="2"/>
    </row>
    <row r="50633" spans="2:8">
      <c r="B50633" s="2" t="s">
        <v>51079</v>
      </c>
      <c r="C50633" s="2">
        <v>30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51080</v>
      </c>
      <c r="C50634" s="2">
        <v>32</v>
      </c>
      <c r="D50634" s="2" t="s">
        <v>461</v>
      </c>
      <c r="E50634" s="2"/>
      <c r="F50634" s="2"/>
      <c r="G50634" s="2"/>
      <c r="H50634" s="2"/>
    </row>
    <row r="50635" spans="2:8">
      <c r="B50635" s="2" t="s">
        <v>51081</v>
      </c>
      <c r="C50635" s="2">
        <v>31</v>
      </c>
      <c r="D50635" s="2" t="s">
        <v>461</v>
      </c>
      <c r="E50635" s="2"/>
      <c r="F50635" s="2"/>
      <c r="G50635" s="2"/>
      <c r="H50635" s="2"/>
    </row>
    <row r="50636" spans="2:8">
      <c r="B50636" s="2" t="s">
        <v>51082</v>
      </c>
      <c r="C50636" s="2">
        <v>40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51083</v>
      </c>
      <c r="C50637" s="2">
        <v>40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51084</v>
      </c>
      <c r="C50638" s="2">
        <v>41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51085</v>
      </c>
      <c r="C50639" s="2">
        <v>38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51086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51087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51088</v>
      </c>
      <c r="C50642" s="2">
        <v>40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51089</v>
      </c>
      <c r="C50643" s="2">
        <v>42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51090</v>
      </c>
      <c r="C50644" s="2">
        <v>42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51091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51092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51093</v>
      </c>
      <c r="C50647" s="2">
        <v>29</v>
      </c>
      <c r="D50647" s="2" t="s">
        <v>461</v>
      </c>
      <c r="E50647" s="2"/>
      <c r="F50647" s="2"/>
      <c r="G50647" s="2"/>
      <c r="H50647" s="2"/>
    </row>
    <row r="50648" spans="2:8">
      <c r="B50648" s="2" t="s">
        <v>51094</v>
      </c>
      <c r="C50648" s="2">
        <v>32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51095</v>
      </c>
      <c r="C50649" s="2">
        <v>29</v>
      </c>
      <c r="D50649" s="2" t="s">
        <v>461</v>
      </c>
      <c r="E50649" s="2"/>
      <c r="F50649" s="2"/>
      <c r="G50649" s="2"/>
      <c r="H50649" s="2"/>
    </row>
    <row r="50650" spans="2:8">
      <c r="B50650" s="2" t="s">
        <v>51096</v>
      </c>
      <c r="C50650" s="2">
        <v>29</v>
      </c>
      <c r="D50650" s="2" t="s">
        <v>461</v>
      </c>
      <c r="E50650" s="2"/>
      <c r="F50650" s="2"/>
      <c r="G50650" s="2"/>
      <c r="H50650" s="2"/>
    </row>
    <row r="50651" spans="2:8">
      <c r="B50651" s="2" t="s">
        <v>51097</v>
      </c>
      <c r="C50651" s="2">
        <v>26</v>
      </c>
      <c r="D50651" s="2" t="s">
        <v>461</v>
      </c>
      <c r="E50651" s="2"/>
      <c r="F50651" s="2"/>
      <c r="G50651" s="2"/>
      <c r="H50651" s="2"/>
    </row>
    <row r="50652" spans="2:8">
      <c r="B50652" s="2" t="s">
        <v>51098</v>
      </c>
      <c r="C50652" s="2">
        <v>28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51099</v>
      </c>
      <c r="C50653" s="2">
        <v>32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51100</v>
      </c>
      <c r="C50654" s="2">
        <v>32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51101</v>
      </c>
      <c r="C50655" s="2">
        <v>32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51102</v>
      </c>
      <c r="C50656" s="2">
        <v>31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51103</v>
      </c>
      <c r="C50657" s="2">
        <v>31</v>
      </c>
      <c r="D50657" s="2" t="s">
        <v>461</v>
      </c>
      <c r="E50657" s="2"/>
      <c r="F50657" s="2"/>
      <c r="G50657" s="2"/>
      <c r="H50657" s="2"/>
    </row>
    <row r="50658" spans="2:8">
      <c r="B50658" s="2" t="s">
        <v>51104</v>
      </c>
      <c r="C50658" s="2">
        <v>27</v>
      </c>
      <c r="D50658" s="2" t="s">
        <v>461</v>
      </c>
      <c r="E50658" s="2"/>
      <c r="F50658" s="2"/>
      <c r="G50658" s="2"/>
      <c r="H50658" s="2"/>
    </row>
    <row r="50659" spans="2:8">
      <c r="B50659" s="2" t="s">
        <v>51105</v>
      </c>
      <c r="C50659" s="2">
        <v>29</v>
      </c>
      <c r="D50659" s="2" t="s">
        <v>461</v>
      </c>
      <c r="E50659" s="2"/>
      <c r="F50659" s="2"/>
      <c r="G50659" s="2"/>
      <c r="H50659" s="2"/>
    </row>
    <row r="50660" spans="2:8">
      <c r="B50660" s="2" t="s">
        <v>51106</v>
      </c>
      <c r="C50660" s="2">
        <v>33</v>
      </c>
      <c r="D50660" s="2" t="s">
        <v>461</v>
      </c>
      <c r="E50660" s="2"/>
      <c r="F50660" s="2"/>
      <c r="G50660" s="2"/>
      <c r="H50660" s="2"/>
    </row>
    <row r="50661" spans="2:8">
      <c r="B50661" s="2" t="s">
        <v>51107</v>
      </c>
      <c r="C50661" s="2">
        <v>31</v>
      </c>
      <c r="D50661" s="2" t="s">
        <v>461</v>
      </c>
      <c r="E50661" s="2"/>
      <c r="F50661" s="2"/>
      <c r="G50661" s="2"/>
      <c r="H50661" s="2"/>
    </row>
    <row r="50662" spans="2:8">
      <c r="B50662" s="2" t="s">
        <v>51108</v>
      </c>
      <c r="C50662" s="2">
        <v>30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51109</v>
      </c>
      <c r="C50663" s="2">
        <v>31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51110</v>
      </c>
      <c r="C50664" s="2">
        <v>29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51111</v>
      </c>
      <c r="C50665" s="2">
        <v>24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51112</v>
      </c>
      <c r="C50666" s="2">
        <v>18</v>
      </c>
      <c r="D50666" s="2" t="s">
        <v>461</v>
      </c>
      <c r="E50666" s="2"/>
      <c r="F50666" s="2"/>
      <c r="G50666" s="2"/>
      <c r="H50666" s="2"/>
    </row>
    <row r="50667" spans="2:8">
      <c r="B50667" s="2" t="s">
        <v>51113</v>
      </c>
      <c r="C50667" s="2">
        <v>21</v>
      </c>
      <c r="D50667" s="2" t="s">
        <v>461</v>
      </c>
      <c r="E50667" s="2"/>
      <c r="F50667" s="2"/>
      <c r="G50667" s="2"/>
      <c r="H50667" s="2"/>
    </row>
    <row r="50668" spans="2:8">
      <c r="B50668" s="2" t="s">
        <v>51114</v>
      </c>
      <c r="C50668" s="2">
        <v>24</v>
      </c>
      <c r="D50668" s="2" t="s">
        <v>461</v>
      </c>
      <c r="E50668" s="2"/>
      <c r="F50668" s="2"/>
      <c r="G50668" s="2"/>
      <c r="H50668" s="2"/>
    </row>
    <row r="50669" spans="2:8">
      <c r="B50669" s="2" t="s">
        <v>51115</v>
      </c>
      <c r="C50669" s="2">
        <v>25</v>
      </c>
      <c r="D50669" s="2" t="s">
        <v>461</v>
      </c>
      <c r="E50669" s="2"/>
      <c r="F50669" s="2"/>
      <c r="G50669" s="2"/>
      <c r="H50669" s="2"/>
    </row>
    <row r="50670" spans="2:8">
      <c r="B50670" s="2" t="s">
        <v>51116</v>
      </c>
      <c r="C50670" s="2">
        <v>25</v>
      </c>
      <c r="D50670" s="2" t="s">
        <v>461</v>
      </c>
      <c r="E50670" s="2"/>
      <c r="F50670" s="2"/>
      <c r="G50670" s="2"/>
      <c r="H50670" s="2"/>
    </row>
    <row r="50671" spans="2:8">
      <c r="B50671" s="2" t="s">
        <v>51117</v>
      </c>
      <c r="C50671" s="2">
        <v>25</v>
      </c>
      <c r="D50671" s="2" t="s">
        <v>461</v>
      </c>
      <c r="E50671" s="2"/>
      <c r="F50671" s="2"/>
      <c r="G50671" s="2"/>
      <c r="H50671" s="2"/>
    </row>
    <row r="50672" spans="2:8">
      <c r="B50672" s="2" t="s">
        <v>51118</v>
      </c>
      <c r="C50672" s="2">
        <v>24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51119</v>
      </c>
      <c r="C50673" s="2">
        <v>23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51120</v>
      </c>
      <c r="C50674" s="2">
        <v>23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51121</v>
      </c>
      <c r="C50675" s="2">
        <v>31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51122</v>
      </c>
      <c r="C50676" s="2">
        <v>33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51123</v>
      </c>
      <c r="C50677" s="2">
        <v>33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51124</v>
      </c>
      <c r="C50678" s="2">
        <v>31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51125</v>
      </c>
      <c r="C50679" s="2">
        <v>27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51126</v>
      </c>
      <c r="C50680" s="2">
        <v>29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51127</v>
      </c>
      <c r="C50681" s="2">
        <v>31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51128</v>
      </c>
      <c r="C50682" s="2">
        <v>32</v>
      </c>
      <c r="D50682" s="2" t="s">
        <v>461</v>
      </c>
      <c r="E50682" s="2"/>
      <c r="F50682" s="2"/>
      <c r="G50682" s="2"/>
      <c r="H50682" s="2"/>
    </row>
    <row r="50683" spans="2:8">
      <c r="B50683" s="2" t="s">
        <v>51129</v>
      </c>
      <c r="C50683" s="2">
        <v>30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51130</v>
      </c>
      <c r="C50684" s="2">
        <v>27</v>
      </c>
      <c r="D50684" s="2" t="s">
        <v>461</v>
      </c>
      <c r="E50684" s="2"/>
      <c r="F50684" s="2"/>
      <c r="G50684" s="2"/>
      <c r="H50684" s="2"/>
    </row>
    <row r="50685" spans="2:8">
      <c r="B50685" s="2" t="s">
        <v>51131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51132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51133</v>
      </c>
      <c r="C50687" s="2">
        <v>26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51134</v>
      </c>
      <c r="C50688" s="2">
        <v>27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51135</v>
      </c>
      <c r="C50689" s="2">
        <v>29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51136</v>
      </c>
      <c r="C50690" s="2">
        <v>31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51137</v>
      </c>
      <c r="C50691" s="2">
        <v>31</v>
      </c>
      <c r="D50691" s="2" t="s">
        <v>461</v>
      </c>
      <c r="E50691" s="2"/>
      <c r="F50691" s="2"/>
      <c r="G50691" s="2"/>
      <c r="H50691" s="2"/>
    </row>
    <row r="50692" spans="2:8">
      <c r="B50692" s="2" t="s">
        <v>51138</v>
      </c>
      <c r="C50692" s="2">
        <v>28</v>
      </c>
      <c r="D50692" s="2" t="s">
        <v>461</v>
      </c>
      <c r="E50692" s="2"/>
      <c r="F50692" s="2"/>
      <c r="G50692" s="2"/>
      <c r="H50692" s="2"/>
    </row>
    <row r="50693" spans="2:8">
      <c r="B50693" s="2" t="s">
        <v>51139</v>
      </c>
      <c r="C50693" s="2">
        <v>26</v>
      </c>
      <c r="D50693" s="2" t="s">
        <v>461</v>
      </c>
      <c r="E50693" s="2"/>
      <c r="F50693" s="2"/>
      <c r="G50693" s="2"/>
      <c r="H50693" s="2"/>
    </row>
    <row r="50694" spans="2:8">
      <c r="B50694" s="2" t="s">
        <v>51140</v>
      </c>
      <c r="C50694" s="2">
        <v>15</v>
      </c>
      <c r="D50694" s="2" t="s">
        <v>461</v>
      </c>
      <c r="E50694" s="2"/>
      <c r="F50694" s="2"/>
      <c r="G50694" s="2"/>
      <c r="H50694" s="2"/>
    </row>
    <row r="50695" spans="2:8">
      <c r="B50695" s="2" t="s">
        <v>51141</v>
      </c>
      <c r="C50695" s="2">
        <v>31</v>
      </c>
      <c r="D50695" s="2" t="s">
        <v>461</v>
      </c>
      <c r="E50695" s="2"/>
      <c r="F50695" s="2"/>
      <c r="G50695" s="2"/>
      <c r="H50695" s="2"/>
    </row>
    <row r="50696" spans="2:8">
      <c r="B50696" s="2" t="s">
        <v>51142</v>
      </c>
      <c r="C50696" s="2">
        <v>37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51143</v>
      </c>
      <c r="C50697" s="2">
        <v>41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51144</v>
      </c>
      <c r="C50698" s="2">
        <v>39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51145</v>
      </c>
      <c r="C50699" s="2">
        <v>40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51146</v>
      </c>
      <c r="C50700" s="2">
        <v>40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51147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51148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51150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51151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51152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51153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51154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51155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51156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51157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51158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51159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51160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51161</v>
      </c>
      <c r="C50715" s="2">
        <v>32</v>
      </c>
      <c r="D50715" s="2" t="s">
        <v>461</v>
      </c>
      <c r="E50715" s="2"/>
      <c r="F50715" s="2"/>
      <c r="G50715" s="2"/>
      <c r="H50715" s="2"/>
    </row>
    <row r="50716" spans="2:8">
      <c r="B50716" s="2" t="s">
        <v>51162</v>
      </c>
      <c r="C50716" s="2">
        <v>34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51163</v>
      </c>
      <c r="C50717" s="2">
        <v>32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51164</v>
      </c>
      <c r="C50718" s="2">
        <v>30</v>
      </c>
      <c r="D50718" s="2" t="s">
        <v>461</v>
      </c>
      <c r="E50718" s="2"/>
      <c r="F50718" s="2"/>
      <c r="G50718" s="2"/>
      <c r="H50718" s="2"/>
    </row>
    <row r="50719" spans="2:8">
      <c r="B50719" s="2" t="s">
        <v>51165</v>
      </c>
      <c r="C50719" s="2">
        <v>29</v>
      </c>
      <c r="D50719" s="2" t="s">
        <v>461</v>
      </c>
      <c r="E50719" s="2"/>
      <c r="F50719" s="2"/>
      <c r="G50719" s="2"/>
      <c r="H50719" s="2"/>
    </row>
    <row r="50720" spans="2:8">
      <c r="B50720" s="2" t="s">
        <v>51166</v>
      </c>
      <c r="C50720" s="2">
        <v>25</v>
      </c>
      <c r="D50720" s="2" t="s">
        <v>461</v>
      </c>
      <c r="E50720" s="2"/>
      <c r="F50720" s="2"/>
      <c r="G50720" s="2"/>
      <c r="H50720" s="2"/>
    </row>
    <row r="50721" spans="2:8">
      <c r="B50721" s="2" t="s">
        <v>51167</v>
      </c>
      <c r="C50721" s="2">
        <v>25</v>
      </c>
      <c r="D50721" s="2" t="s">
        <v>461</v>
      </c>
      <c r="E50721" s="2"/>
      <c r="F50721" s="2"/>
      <c r="G50721" s="2"/>
      <c r="H50721" s="2"/>
    </row>
    <row r="50722" spans="2:8">
      <c r="B50722" s="2" t="s">
        <v>51168</v>
      </c>
      <c r="C50722" s="2">
        <v>27</v>
      </c>
      <c r="D50722" s="2" t="s">
        <v>461</v>
      </c>
      <c r="E50722" s="2"/>
      <c r="F50722" s="2"/>
      <c r="G50722" s="2"/>
      <c r="H50722" s="2"/>
    </row>
    <row r="50723" spans="2:8">
      <c r="B50723" s="2" t="s">
        <v>51169</v>
      </c>
      <c r="C50723" s="2">
        <v>27</v>
      </c>
      <c r="D50723" s="2" t="s">
        <v>461</v>
      </c>
      <c r="E50723" s="2"/>
      <c r="F50723" s="2"/>
      <c r="G50723" s="2"/>
      <c r="H50723" s="2"/>
    </row>
    <row r="50724" spans="2:8">
      <c r="B50724" s="2" t="s">
        <v>51170</v>
      </c>
      <c r="C50724" s="2">
        <v>27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51171</v>
      </c>
      <c r="C50725" s="2">
        <v>27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51172</v>
      </c>
      <c r="C50726" s="2">
        <v>35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51173</v>
      </c>
      <c r="C50727" s="2">
        <v>37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51174</v>
      </c>
      <c r="C50728" s="2">
        <v>38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51175</v>
      </c>
      <c r="C50729" s="2">
        <v>33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51176</v>
      </c>
      <c r="C50730" s="2">
        <v>28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51177</v>
      </c>
      <c r="C50731" s="2">
        <v>32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51178</v>
      </c>
      <c r="C50732" s="2">
        <v>36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51179</v>
      </c>
      <c r="C50733" s="2">
        <v>36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51180</v>
      </c>
      <c r="C50734" s="2">
        <v>35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51181</v>
      </c>
      <c r="C50735" s="2">
        <v>33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51182</v>
      </c>
      <c r="C50736" s="2">
        <v>28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51183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51184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51185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51186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51187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51188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51189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51190</v>
      </c>
      <c r="C50744" s="2">
        <v>21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51191</v>
      </c>
      <c r="C50745" s="2">
        <v>22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51192</v>
      </c>
      <c r="C50746" s="2">
        <v>24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51193</v>
      </c>
      <c r="C50747" s="2">
        <v>25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51194</v>
      </c>
      <c r="C50748" s="2">
        <v>26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51195</v>
      </c>
      <c r="C50749" s="2">
        <v>27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51196</v>
      </c>
      <c r="C50750" s="2">
        <v>27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51197</v>
      </c>
      <c r="C50751" s="2">
        <v>26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51198</v>
      </c>
      <c r="C50752" s="2">
        <v>23</v>
      </c>
      <c r="D50752" s="2" t="s">
        <v>461</v>
      </c>
      <c r="E50752" s="2"/>
      <c r="F50752" s="2"/>
      <c r="G50752" s="2"/>
      <c r="H50752" s="2"/>
    </row>
    <row r="50753" spans="2:8">
      <c r="B50753" s="2" t="s">
        <v>51199</v>
      </c>
      <c r="C50753" s="2">
        <v>32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51200</v>
      </c>
      <c r="C50754" s="2">
        <v>36</v>
      </c>
      <c r="D50754" s="2" t="s">
        <v>461</v>
      </c>
      <c r="E50754" s="2"/>
      <c r="F50754" s="2"/>
      <c r="G50754" s="2"/>
      <c r="H50754" s="2"/>
    </row>
    <row r="50755" spans="2:8">
      <c r="B50755" s="2" t="s">
        <v>51201</v>
      </c>
      <c r="C50755" s="2">
        <v>37</v>
      </c>
      <c r="D50755" s="2" t="s">
        <v>461</v>
      </c>
      <c r="E50755" s="2"/>
      <c r="F50755" s="2"/>
      <c r="G50755" s="2"/>
      <c r="H50755" s="2"/>
    </row>
    <row r="50756" spans="2:8">
      <c r="B50756" s="2" t="s">
        <v>51202</v>
      </c>
      <c r="C50756" s="2">
        <v>37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51203</v>
      </c>
      <c r="C50757" s="2">
        <v>36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51204</v>
      </c>
      <c r="C50758" s="2">
        <v>35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51205</v>
      </c>
      <c r="C50759" s="2">
        <v>30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51206</v>
      </c>
      <c r="C50760" s="2">
        <v>33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51207</v>
      </c>
      <c r="C50761" s="2">
        <v>32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51208</v>
      </c>
      <c r="C50762" s="2">
        <v>29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51209</v>
      </c>
      <c r="C50763" s="2">
        <v>27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51210</v>
      </c>
      <c r="C50764" s="2">
        <v>26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51211</v>
      </c>
      <c r="C50765" s="2">
        <v>25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51212</v>
      </c>
      <c r="C50766" s="2">
        <v>24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51213</v>
      </c>
      <c r="C50767" s="2">
        <v>26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51214</v>
      </c>
      <c r="C50768" s="2">
        <v>29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51215</v>
      </c>
      <c r="C50769" s="2">
        <v>31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51216</v>
      </c>
      <c r="C50770" s="2">
        <v>34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51217</v>
      </c>
      <c r="C50771" s="2">
        <v>33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51218</v>
      </c>
      <c r="C50772" s="2">
        <v>31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51219</v>
      </c>
      <c r="C50773" s="2">
        <v>33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51220</v>
      </c>
      <c r="C50774" s="2">
        <v>34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51221</v>
      </c>
      <c r="C50775" s="2">
        <v>34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51222</v>
      </c>
      <c r="C50776" s="2">
        <v>34</v>
      </c>
      <c r="D50776" s="2" t="s">
        <v>461</v>
      </c>
      <c r="E50776" s="2"/>
      <c r="F50776" s="2"/>
      <c r="G50776" s="2"/>
      <c r="H50776" s="2"/>
    </row>
    <row r="50777" spans="2:8">
      <c r="B50777" s="2" t="s">
        <v>51223</v>
      </c>
      <c r="C50777" s="2">
        <v>33</v>
      </c>
      <c r="D50777" s="2" t="s">
        <v>461</v>
      </c>
      <c r="E50777" s="2"/>
      <c r="F50777" s="2"/>
      <c r="G50777" s="2"/>
      <c r="H50777" s="2"/>
    </row>
    <row r="50778" spans="2:8">
      <c r="B50778" s="2" t="s">
        <v>51224</v>
      </c>
      <c r="C50778" s="2">
        <v>28</v>
      </c>
      <c r="D50778" s="2" t="s">
        <v>461</v>
      </c>
      <c r="E50778" s="2"/>
      <c r="F50778" s="2"/>
      <c r="G50778" s="2"/>
      <c r="H50778" s="2"/>
    </row>
    <row r="50779" spans="2:8">
      <c r="B50779" s="2" t="s">
        <v>51225</v>
      </c>
      <c r="C50779" s="2">
        <v>29</v>
      </c>
      <c r="D50779" s="2" t="s">
        <v>461</v>
      </c>
      <c r="E50779" s="2"/>
      <c r="F50779" s="2"/>
      <c r="G50779" s="2"/>
      <c r="H50779" s="2"/>
    </row>
    <row r="50780" spans="2:8">
      <c r="B50780" s="2" t="s">
        <v>51226</v>
      </c>
      <c r="C50780" s="2">
        <v>30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51227</v>
      </c>
      <c r="C50781" s="2">
        <v>29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51228</v>
      </c>
      <c r="C50782" s="2">
        <v>28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51229</v>
      </c>
      <c r="C50783" s="2">
        <v>27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51230</v>
      </c>
      <c r="C50784" s="2">
        <v>29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51231</v>
      </c>
      <c r="C50785" s="2">
        <v>33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51232</v>
      </c>
      <c r="C50786" s="2">
        <v>35</v>
      </c>
      <c r="D50786" s="2" t="s">
        <v>461</v>
      </c>
      <c r="E50786" s="2"/>
      <c r="F50786" s="2"/>
      <c r="G50786" s="2"/>
      <c r="H50786" s="2"/>
    </row>
    <row r="50787" spans="2:8">
      <c r="B50787" s="2" t="s">
        <v>51233</v>
      </c>
      <c r="C50787" s="2">
        <v>36</v>
      </c>
      <c r="D50787" s="2" t="s">
        <v>461</v>
      </c>
      <c r="E50787" s="2"/>
      <c r="F50787" s="2"/>
      <c r="G50787" s="2"/>
      <c r="H50787" s="2"/>
    </row>
    <row r="50788" spans="2:8">
      <c r="B50788" s="2" t="s">
        <v>51234</v>
      </c>
      <c r="C50788" s="2">
        <v>36</v>
      </c>
      <c r="D50788" s="2" t="s">
        <v>461</v>
      </c>
      <c r="E50788" s="2"/>
      <c r="F50788" s="2"/>
      <c r="G50788" s="2"/>
      <c r="H50788" s="2"/>
    </row>
    <row r="50789" spans="2:8">
      <c r="B50789" s="2" t="s">
        <v>51235</v>
      </c>
      <c r="C50789" s="2">
        <v>16</v>
      </c>
      <c r="D50789" s="2" t="s">
        <v>461</v>
      </c>
      <c r="E50789" s="2"/>
      <c r="F50789" s="2"/>
      <c r="G50789" s="2"/>
      <c r="H50789" s="2"/>
    </row>
    <row r="50790" spans="2:8">
      <c r="B50790" s="2" t="s">
        <v>51236</v>
      </c>
      <c r="C50790" s="2">
        <v>40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51237</v>
      </c>
      <c r="C50791" s="2">
        <v>42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51238</v>
      </c>
      <c r="C50792" s="2">
        <v>41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51239</v>
      </c>
      <c r="C50793" s="2">
        <v>42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51240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51241</v>
      </c>
      <c r="C50795" s="2">
        <v>26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51242</v>
      </c>
      <c r="C50796" s="2">
        <v>26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51243</v>
      </c>
      <c r="C50797" s="2">
        <v>26</v>
      </c>
      <c r="D50797" s="2" t="s">
        <v>461</v>
      </c>
      <c r="E50797" s="2"/>
      <c r="F50797" s="2"/>
      <c r="G50797" s="2"/>
      <c r="H50797" s="2"/>
    </row>
    <row r="50798" spans="2:8">
      <c r="B50798" s="2" t="s">
        <v>51244</v>
      </c>
      <c r="C50798" s="2">
        <v>26</v>
      </c>
      <c r="D50798" s="2" t="s">
        <v>461</v>
      </c>
      <c r="E50798" s="2"/>
      <c r="F50798" s="2"/>
      <c r="G50798" s="2"/>
      <c r="H50798" s="2"/>
    </row>
    <row r="50799" spans="2:8">
      <c r="B50799" s="2" t="s">
        <v>51245</v>
      </c>
      <c r="C50799" s="2">
        <v>25</v>
      </c>
      <c r="D50799" s="2" t="s">
        <v>461</v>
      </c>
      <c r="E50799" s="2"/>
      <c r="F50799" s="2"/>
      <c r="G50799" s="2"/>
      <c r="H50799" s="2"/>
    </row>
    <row r="50800" spans="2:8">
      <c r="B50800" s="2" t="s">
        <v>51246</v>
      </c>
      <c r="C50800" s="2">
        <v>19</v>
      </c>
      <c r="D50800" s="2" t="s">
        <v>461</v>
      </c>
      <c r="E50800" s="2"/>
      <c r="F50800" s="2"/>
      <c r="G50800" s="2"/>
      <c r="H50800" s="2"/>
    </row>
    <row r="50801" spans="2:8">
      <c r="B50801" s="2" t="s">
        <v>51247</v>
      </c>
      <c r="C50801" s="2">
        <v>22</v>
      </c>
      <c r="D50801" s="2" t="s">
        <v>461</v>
      </c>
      <c r="E50801" s="2"/>
      <c r="F50801" s="2"/>
      <c r="G50801" s="2"/>
      <c r="H50801" s="2"/>
    </row>
    <row r="50802" spans="2:8">
      <c r="B50802" s="2" t="s">
        <v>51248</v>
      </c>
      <c r="C50802" s="2">
        <v>25</v>
      </c>
      <c r="D50802" s="2" t="s">
        <v>461</v>
      </c>
      <c r="E50802" s="2"/>
      <c r="F50802" s="2"/>
      <c r="G50802" s="2"/>
      <c r="H50802" s="2"/>
    </row>
    <row r="50803" spans="2:8">
      <c r="B50803" s="2" t="s">
        <v>51249</v>
      </c>
      <c r="C50803" s="2">
        <v>26</v>
      </c>
      <c r="D50803" s="2" t="s">
        <v>461</v>
      </c>
      <c r="E50803" s="2"/>
      <c r="F50803" s="2"/>
      <c r="G50803" s="2"/>
      <c r="H50803" s="2"/>
    </row>
    <row r="50804" spans="2:8">
      <c r="B50804" s="2" t="s">
        <v>51250</v>
      </c>
      <c r="C50804" s="2">
        <v>28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51251</v>
      </c>
      <c r="C50805" s="2">
        <v>25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51252</v>
      </c>
      <c r="C50806" s="2">
        <v>25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51253</v>
      </c>
      <c r="C50807" s="2">
        <v>24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51254</v>
      </c>
      <c r="C50808" s="2">
        <v>22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51255</v>
      </c>
      <c r="C50809" s="2">
        <v>20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51256</v>
      </c>
      <c r="C50810" s="2">
        <v>15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51257</v>
      </c>
      <c r="C50811" s="2">
        <v>17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51258</v>
      </c>
      <c r="C50812" s="2">
        <v>19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51259</v>
      </c>
      <c r="C50813" s="2">
        <v>21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51260</v>
      </c>
      <c r="C50814" s="2">
        <v>23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51261</v>
      </c>
      <c r="C50815" s="2">
        <v>23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51262</v>
      </c>
      <c r="C50816" s="2">
        <v>24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51263</v>
      </c>
      <c r="C50817" s="2">
        <v>24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51264</v>
      </c>
      <c r="C50818" s="2">
        <v>24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51265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51266</v>
      </c>
      <c r="C50820" s="2">
        <v>37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51267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51268</v>
      </c>
      <c r="C50822" s="2">
        <v>18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51269</v>
      </c>
      <c r="C50823" s="2">
        <v>23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51270</v>
      </c>
      <c r="C50824" s="2">
        <v>25</v>
      </c>
      <c r="D50824" s="2" t="s">
        <v>461</v>
      </c>
      <c r="E50824" s="2"/>
      <c r="F50824" s="2"/>
      <c r="G50824" s="2"/>
      <c r="H50824" s="2"/>
    </row>
    <row r="50825" spans="2:8">
      <c r="B50825" s="2" t="s">
        <v>51271</v>
      </c>
      <c r="C50825" s="2">
        <v>29</v>
      </c>
      <c r="D50825" s="2" t="s">
        <v>461</v>
      </c>
      <c r="E50825" s="2"/>
      <c r="F50825" s="2"/>
      <c r="G50825" s="2"/>
      <c r="H50825" s="2"/>
    </row>
    <row r="50826" spans="2:8">
      <c r="B50826" s="2" t="s">
        <v>51272</v>
      </c>
      <c r="C50826" s="2">
        <v>28</v>
      </c>
      <c r="D50826" s="2" t="s">
        <v>461</v>
      </c>
      <c r="E50826" s="2"/>
      <c r="F50826" s="2"/>
      <c r="G50826" s="2"/>
      <c r="H50826" s="2"/>
    </row>
    <row r="50827" spans="2:8">
      <c r="B50827" s="2" t="s">
        <v>51273</v>
      </c>
      <c r="C50827" s="2">
        <v>26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51274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51275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51276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51277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51278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51279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51280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51281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51282</v>
      </c>
      <c r="C50836" s="2">
        <v>24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51283</v>
      </c>
      <c r="C50837" s="2">
        <v>29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51284</v>
      </c>
      <c r="C50838" s="2">
        <v>32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51285</v>
      </c>
      <c r="C50839" s="2">
        <v>33</v>
      </c>
      <c r="D50839" s="2" t="s">
        <v>461</v>
      </c>
      <c r="E50839" s="2"/>
      <c r="F50839" s="2"/>
      <c r="G50839" s="2"/>
      <c r="H50839" s="2"/>
    </row>
    <row r="50840" spans="2:8">
      <c r="B50840" s="2" t="s">
        <v>51286</v>
      </c>
      <c r="C50840" s="2">
        <v>34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51287</v>
      </c>
      <c r="C50841" s="2">
        <v>33</v>
      </c>
      <c r="D50841" s="2" t="s">
        <v>461</v>
      </c>
      <c r="E50841" s="2"/>
      <c r="F50841" s="2"/>
      <c r="G50841" s="2"/>
      <c r="H50841" s="2"/>
    </row>
    <row r="50842" spans="2:8">
      <c r="B50842" s="2" t="s">
        <v>51288</v>
      </c>
      <c r="C50842" s="2">
        <v>30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51289</v>
      </c>
      <c r="C50843" s="2">
        <v>32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51290</v>
      </c>
      <c r="C50844" s="2">
        <v>33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51291</v>
      </c>
      <c r="C50845" s="2">
        <v>34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51292</v>
      </c>
      <c r="C50846" s="2">
        <v>34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51293</v>
      </c>
      <c r="C50847" s="2">
        <v>34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51294</v>
      </c>
      <c r="C50848" s="2">
        <v>31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51295</v>
      </c>
      <c r="C50849" s="2">
        <v>24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51296</v>
      </c>
      <c r="C50850" s="2">
        <v>26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51297</v>
      </c>
      <c r="C50851" s="2">
        <v>30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51298</v>
      </c>
      <c r="C50852" s="2">
        <v>33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51299</v>
      </c>
      <c r="C50853" s="2">
        <v>35</v>
      </c>
      <c r="D50853" s="2" t="s">
        <v>461</v>
      </c>
      <c r="E50853" s="2"/>
      <c r="F50853" s="2"/>
      <c r="G50853" s="2"/>
      <c r="H50853" s="2"/>
    </row>
    <row r="50854" spans="2:8">
      <c r="B50854" s="2" t="s">
        <v>51300</v>
      </c>
      <c r="C50854" s="2">
        <v>33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51301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51302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51303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51304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51305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51306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51307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51308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51309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51310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51311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51312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51313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51314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51315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51316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51317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51318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51319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51320</v>
      </c>
      <c r="C50874" s="2">
        <v>21</v>
      </c>
      <c r="D50874" s="2" t="s">
        <v>461</v>
      </c>
      <c r="E50874" s="2"/>
      <c r="F50874" s="2"/>
      <c r="G50874" s="2"/>
      <c r="H50874" s="2"/>
    </row>
    <row r="50875" spans="2:8">
      <c r="B50875" s="2" t="s">
        <v>51321</v>
      </c>
      <c r="C50875" s="2">
        <v>24</v>
      </c>
      <c r="D50875" s="2" t="s">
        <v>461</v>
      </c>
      <c r="E50875" s="2"/>
      <c r="F50875" s="2"/>
      <c r="G50875" s="2"/>
      <c r="H50875" s="2"/>
    </row>
    <row r="50876" spans="2:8">
      <c r="B50876" s="2" t="s">
        <v>51322</v>
      </c>
      <c r="C50876" s="2">
        <v>26</v>
      </c>
      <c r="D50876" s="2" t="s">
        <v>461</v>
      </c>
      <c r="E50876" s="2"/>
      <c r="F50876" s="2"/>
      <c r="G50876" s="2"/>
      <c r="H50876" s="2"/>
    </row>
    <row r="50877" spans="2:8">
      <c r="B50877" s="2" t="s">
        <v>51323</v>
      </c>
      <c r="C50877" s="2">
        <v>27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51324</v>
      </c>
      <c r="C50878" s="2">
        <v>26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51325</v>
      </c>
      <c r="C50879" s="2">
        <v>25</v>
      </c>
      <c r="D50879" s="2" t="s">
        <v>461</v>
      </c>
      <c r="E50879" s="2"/>
      <c r="F50879" s="2"/>
      <c r="G50879" s="2"/>
      <c r="H50879" s="2"/>
    </row>
    <row r="50880" spans="2:8">
      <c r="B50880" s="2" t="s">
        <v>51326</v>
      </c>
      <c r="C50880" s="2">
        <v>25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51327</v>
      </c>
      <c r="C50881" s="2">
        <v>25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51328</v>
      </c>
      <c r="C50882" s="2">
        <v>22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51329</v>
      </c>
      <c r="C50883" s="2">
        <v>26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51330</v>
      </c>
      <c r="C50884" s="2">
        <v>27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51331</v>
      </c>
      <c r="C50885" s="2">
        <v>28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51332</v>
      </c>
      <c r="C50886" s="2">
        <v>29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51333</v>
      </c>
      <c r="C50887" s="2">
        <v>27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51334</v>
      </c>
      <c r="C50888" s="2">
        <v>25</v>
      </c>
      <c r="D50888" s="2" t="s">
        <v>461</v>
      </c>
      <c r="E50888" s="2"/>
      <c r="F50888" s="2"/>
      <c r="G50888" s="2"/>
      <c r="H50888" s="2"/>
    </row>
    <row r="50889" spans="2:8">
      <c r="B50889" s="2" t="s">
        <v>51335</v>
      </c>
      <c r="C50889" s="2">
        <v>25</v>
      </c>
      <c r="D50889" s="2" t="s">
        <v>461</v>
      </c>
      <c r="E50889" s="2"/>
      <c r="F50889" s="2"/>
      <c r="G50889" s="2"/>
      <c r="H50889" s="2"/>
    </row>
    <row r="50890" spans="2:8">
      <c r="B50890" s="2" t="s">
        <v>51336</v>
      </c>
      <c r="C50890" s="2">
        <v>27</v>
      </c>
      <c r="D50890" s="2" t="s">
        <v>461</v>
      </c>
      <c r="E50890" s="2"/>
      <c r="F50890" s="2"/>
      <c r="G50890" s="2"/>
      <c r="H50890" s="2"/>
    </row>
    <row r="50891" spans="2:8">
      <c r="B50891" s="2" t="s">
        <v>51337</v>
      </c>
      <c r="C50891" s="2">
        <v>27</v>
      </c>
      <c r="D50891" s="2" t="s">
        <v>461</v>
      </c>
      <c r="E50891" s="2"/>
      <c r="F50891" s="2"/>
      <c r="G50891" s="2"/>
      <c r="H50891" s="2"/>
    </row>
    <row r="50892" spans="2:8">
      <c r="B50892" s="2" t="s">
        <v>51338</v>
      </c>
      <c r="C50892" s="2">
        <v>27</v>
      </c>
      <c r="D50892" s="2" t="s">
        <v>461</v>
      </c>
      <c r="E50892" s="2"/>
      <c r="F50892" s="2"/>
      <c r="G50892" s="2"/>
      <c r="H50892" s="2"/>
    </row>
    <row r="50893" spans="2:8">
      <c r="B50893" s="2" t="s">
        <v>51339</v>
      </c>
      <c r="C50893" s="2">
        <v>27</v>
      </c>
      <c r="D50893" s="2" t="s">
        <v>461</v>
      </c>
      <c r="E50893" s="2"/>
      <c r="F50893" s="2"/>
      <c r="G50893" s="2"/>
      <c r="H50893" s="2"/>
    </row>
    <row r="50894" spans="2:8">
      <c r="B50894" s="2" t="s">
        <v>51340</v>
      </c>
      <c r="C50894" s="2">
        <v>27</v>
      </c>
      <c r="D50894" s="2" t="s">
        <v>461</v>
      </c>
      <c r="E50894" s="2"/>
      <c r="F50894" s="2"/>
      <c r="G50894" s="2"/>
      <c r="H50894" s="2"/>
    </row>
    <row r="50895" spans="2:8">
      <c r="B50895" s="2" t="s">
        <v>51341</v>
      </c>
      <c r="C50895" s="2">
        <v>27</v>
      </c>
      <c r="D50895" s="2" t="s">
        <v>461</v>
      </c>
      <c r="E50895" s="2"/>
      <c r="F50895" s="2"/>
      <c r="G50895" s="2"/>
      <c r="H50895" s="2"/>
    </row>
    <row r="50896" spans="2:8">
      <c r="B50896" s="2" t="s">
        <v>51342</v>
      </c>
      <c r="C50896" s="2">
        <v>27</v>
      </c>
      <c r="D50896" s="2" t="s">
        <v>461</v>
      </c>
      <c r="E50896" s="2"/>
      <c r="F50896" s="2"/>
      <c r="G50896" s="2"/>
      <c r="H50896" s="2"/>
    </row>
    <row r="50897" spans="2:8">
      <c r="B50897" s="2" t="s">
        <v>51343</v>
      </c>
      <c r="C50897" s="2">
        <v>25</v>
      </c>
      <c r="D50897" s="2" t="s">
        <v>461</v>
      </c>
      <c r="E50897" s="2"/>
      <c r="F50897" s="2"/>
      <c r="G50897" s="2"/>
      <c r="H50897" s="2"/>
    </row>
    <row r="50898" spans="2:8">
      <c r="B50898" s="2" t="s">
        <v>51344</v>
      </c>
      <c r="C50898" s="2">
        <v>27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51345</v>
      </c>
      <c r="C50899" s="2">
        <v>29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51346</v>
      </c>
      <c r="C50900" s="2">
        <v>29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51347</v>
      </c>
      <c r="C50901" s="2">
        <v>29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51348</v>
      </c>
      <c r="C50902" s="2">
        <v>28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51349</v>
      </c>
      <c r="C50903" s="2">
        <v>28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51350</v>
      </c>
      <c r="C50904" s="2">
        <v>26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51351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51352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51353</v>
      </c>
      <c r="C50907" s="2">
        <v>18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51354</v>
      </c>
      <c r="C50908" s="2">
        <v>18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51355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51356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51357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51358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51359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51360</v>
      </c>
      <c r="C50914" s="2">
        <v>19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51361</v>
      </c>
      <c r="C50915" s="2">
        <v>14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51362</v>
      </c>
      <c r="C50916" s="2">
        <v>33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51363</v>
      </c>
      <c r="C50917" s="2">
        <v>31</v>
      </c>
      <c r="D50917" s="2" t="s">
        <v>461</v>
      </c>
      <c r="E50917" s="2"/>
      <c r="F50917" s="2"/>
      <c r="G50917" s="2"/>
      <c r="H50917" s="2"/>
    </row>
    <row r="50918" spans="2:8">
      <c r="B50918" s="2" t="s">
        <v>51364</v>
      </c>
      <c r="C50918" s="2">
        <v>30</v>
      </c>
      <c r="D50918" s="2" t="s">
        <v>461</v>
      </c>
      <c r="E50918" s="2"/>
      <c r="F50918" s="2"/>
      <c r="G50918" s="2"/>
      <c r="H50918" s="2"/>
    </row>
    <row r="50919" spans="2:8">
      <c r="B50919" s="2" t="s">
        <v>51365</v>
      </c>
      <c r="C50919" s="2">
        <v>32</v>
      </c>
      <c r="D50919" s="2" t="s">
        <v>461</v>
      </c>
      <c r="E50919" s="2"/>
      <c r="F50919" s="2"/>
      <c r="G50919" s="2"/>
      <c r="H50919" s="2"/>
    </row>
    <row r="50920" spans="2:8">
      <c r="B50920" s="2" t="s">
        <v>51366</v>
      </c>
      <c r="C50920" s="2">
        <v>25</v>
      </c>
      <c r="D50920" s="2" t="s">
        <v>461</v>
      </c>
      <c r="E50920" s="2"/>
      <c r="F50920" s="2"/>
      <c r="G50920" s="2"/>
      <c r="H50920" s="2"/>
    </row>
    <row r="50921" spans="2:8">
      <c r="B50921" s="2" t="s">
        <v>51367</v>
      </c>
      <c r="C50921" s="2">
        <v>29</v>
      </c>
      <c r="D50921" s="2" t="s">
        <v>461</v>
      </c>
      <c r="E50921" s="2"/>
      <c r="F50921" s="2"/>
      <c r="G50921" s="2"/>
      <c r="H50921" s="2"/>
    </row>
    <row r="50922" spans="2:8">
      <c r="B50922" s="2" t="s">
        <v>51368</v>
      </c>
      <c r="C50922" s="2">
        <v>25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51369</v>
      </c>
      <c r="C50923" s="2">
        <v>25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51370</v>
      </c>
      <c r="C50924" s="2">
        <v>27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51371</v>
      </c>
      <c r="C50925" s="2">
        <v>42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51372</v>
      </c>
      <c r="C50926" s="2">
        <v>43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51373</v>
      </c>
      <c r="C50927" s="2">
        <v>41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51374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51375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51376</v>
      </c>
      <c r="C50930" s="2">
        <v>24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51377</v>
      </c>
      <c r="C50931" s="2">
        <v>30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51378</v>
      </c>
      <c r="C50932" s="2">
        <v>30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51379</v>
      </c>
      <c r="C50933" s="2">
        <v>30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51380</v>
      </c>
      <c r="C50934" s="2">
        <v>26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51381</v>
      </c>
      <c r="C50935" s="2">
        <v>15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51382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51383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51384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51385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51386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51387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51388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51389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51390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51391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51392</v>
      </c>
      <c r="C50946" s="2">
        <v>33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51393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51394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51395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51396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51397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51398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51399</v>
      </c>
      <c r="C50953" s="2">
        <v>35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51400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51401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51402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51403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51404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51405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51406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51407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51408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51409</v>
      </c>
      <c r="C50963" s="2">
        <v>20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51410</v>
      </c>
      <c r="C50964" s="2">
        <v>28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51411</v>
      </c>
      <c r="C50965" s="2">
        <v>32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51412</v>
      </c>
      <c r="C50966" s="2">
        <v>29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51413</v>
      </c>
      <c r="C50967" s="2">
        <v>28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51414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51415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51416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51417</v>
      </c>
      <c r="C50971" s="2">
        <v>34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51418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51419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51420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51421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51422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51423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51424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51425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51426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51427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51428</v>
      </c>
      <c r="C50982" s="2">
        <v>23</v>
      </c>
      <c r="D50982" s="2" t="s">
        <v>461</v>
      </c>
      <c r="E50982" s="2"/>
      <c r="F50982" s="2"/>
      <c r="G50982" s="2"/>
      <c r="H50982" s="2"/>
    </row>
    <row r="50983" spans="2:8">
      <c r="B50983" s="2" t="s">
        <v>51429</v>
      </c>
      <c r="C50983" s="2">
        <v>23</v>
      </c>
      <c r="D50983" s="2" t="s">
        <v>461</v>
      </c>
      <c r="E50983" s="2"/>
      <c r="F50983" s="2"/>
      <c r="G50983" s="2"/>
      <c r="H50983" s="2"/>
    </row>
    <row r="50984" spans="2:8">
      <c r="B50984" s="2" t="s">
        <v>51430</v>
      </c>
      <c r="C50984" s="2">
        <v>22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51431</v>
      </c>
      <c r="C50985" s="2">
        <v>21</v>
      </c>
      <c r="D50985" s="2" t="s">
        <v>461</v>
      </c>
      <c r="E50985" s="2"/>
      <c r="F50985" s="2"/>
      <c r="G50985" s="2"/>
      <c r="H50985" s="2"/>
    </row>
    <row r="50986" spans="2:8">
      <c r="B50986" s="2" t="s">
        <v>51432</v>
      </c>
      <c r="C50986" s="2">
        <v>19</v>
      </c>
      <c r="D50986" s="2" t="s">
        <v>461</v>
      </c>
      <c r="E50986" s="2"/>
      <c r="F50986" s="2"/>
      <c r="G50986" s="2"/>
      <c r="H50986" s="2"/>
    </row>
    <row r="50987" spans="2:8">
      <c r="B50987" s="2" t="s">
        <v>51433</v>
      </c>
      <c r="C50987" s="2">
        <v>19</v>
      </c>
      <c r="D50987" s="2" t="s">
        <v>461</v>
      </c>
      <c r="E50987" s="2"/>
      <c r="F50987" s="2"/>
      <c r="G50987" s="2"/>
      <c r="H50987" s="2"/>
    </row>
    <row r="50988" spans="2:8">
      <c r="B50988" s="2" t="s">
        <v>51434</v>
      </c>
      <c r="C50988" s="2">
        <v>17</v>
      </c>
      <c r="D50988" s="2" t="s">
        <v>461</v>
      </c>
      <c r="E50988" s="2"/>
      <c r="F50988" s="2"/>
      <c r="G50988" s="2"/>
      <c r="H50988" s="2"/>
    </row>
    <row r="50989" spans="2:8">
      <c r="B50989" s="2" t="s">
        <v>51435</v>
      </c>
      <c r="C50989" s="2">
        <v>30</v>
      </c>
      <c r="D50989" s="2" t="s">
        <v>461</v>
      </c>
      <c r="E50989" s="2"/>
      <c r="F50989" s="2"/>
      <c r="G50989" s="2"/>
      <c r="H50989" s="2"/>
    </row>
    <row r="50990" spans="2:8">
      <c r="B50990" s="2" t="s">
        <v>51436</v>
      </c>
      <c r="C50990" s="2">
        <v>37</v>
      </c>
      <c r="D50990" s="2" t="s">
        <v>461</v>
      </c>
      <c r="E50990" s="2"/>
      <c r="F50990" s="2"/>
      <c r="G50990" s="2"/>
      <c r="H50990" s="2"/>
    </row>
    <row r="50991" spans="2:8">
      <c r="B50991" s="2" t="s">
        <v>51437</v>
      </c>
      <c r="C50991" s="2">
        <v>39</v>
      </c>
      <c r="D50991" s="2" t="s">
        <v>461</v>
      </c>
      <c r="E50991" s="2"/>
      <c r="F50991" s="2"/>
      <c r="G50991" s="2"/>
      <c r="H50991" s="2"/>
    </row>
    <row r="50992" spans="2:8">
      <c r="B50992" s="2" t="s">
        <v>51438</v>
      </c>
      <c r="C50992" s="2">
        <v>38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51439</v>
      </c>
      <c r="C50993" s="2">
        <v>39</v>
      </c>
      <c r="D50993" s="2" t="s">
        <v>461</v>
      </c>
      <c r="E50993" s="2"/>
      <c r="F50993" s="2"/>
      <c r="G50993" s="2"/>
      <c r="H50993" s="2"/>
    </row>
    <row r="50994" spans="2:8">
      <c r="B50994" s="2" t="s">
        <v>51440</v>
      </c>
      <c r="C50994" s="2">
        <v>37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51441</v>
      </c>
      <c r="C50995" s="2">
        <v>23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51442</v>
      </c>
      <c r="C50996" s="2">
        <v>24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51443</v>
      </c>
      <c r="C50997" s="2">
        <v>26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51444</v>
      </c>
      <c r="C50998" s="2">
        <v>27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51445</v>
      </c>
      <c r="C50999" s="2">
        <v>27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51446</v>
      </c>
      <c r="C51000" s="2">
        <v>27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51447</v>
      </c>
      <c r="C51001" s="2">
        <v>25</v>
      </c>
      <c r="D51001" s="2" t="s">
        <v>461</v>
      </c>
      <c r="E51001" s="2"/>
      <c r="F51001" s="2"/>
      <c r="G51001" s="2"/>
      <c r="H51001" s="2"/>
    </row>
    <row r="51002" spans="2:8">
      <c r="B51002" s="2" t="s">
        <v>51448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51449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51450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51451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51452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51453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51454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51455</v>
      </c>
      <c r="C51009" s="2">
        <v>28</v>
      </c>
      <c r="D51009" s="2" t="s">
        <v>461</v>
      </c>
      <c r="E51009" s="2"/>
      <c r="F51009" s="2"/>
      <c r="G51009" s="2"/>
      <c r="H51009" s="2"/>
    </row>
    <row r="51010" spans="2:8">
      <c r="B51010" s="2" t="s">
        <v>51456</v>
      </c>
      <c r="C51010" s="2">
        <v>29</v>
      </c>
      <c r="D51010" s="2" t="s">
        <v>461</v>
      </c>
      <c r="E51010" s="2"/>
      <c r="F51010" s="2"/>
      <c r="G51010" s="2"/>
      <c r="H51010" s="2"/>
    </row>
    <row r="51011" spans="2:8">
      <c r="B51011" s="2" t="s">
        <v>51457</v>
      </c>
      <c r="C51011" s="2">
        <v>30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51458</v>
      </c>
      <c r="C51012" s="2">
        <v>30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51459</v>
      </c>
      <c r="C51013" s="2">
        <v>31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51460</v>
      </c>
      <c r="C51014" s="2">
        <v>32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51461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51462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51463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51464</v>
      </c>
      <c r="C51018" s="2">
        <v>22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51465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51466</v>
      </c>
      <c r="C51020" s="2">
        <v>22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51467</v>
      </c>
      <c r="C51021" s="2">
        <v>23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51468</v>
      </c>
      <c r="C51022" s="2">
        <v>22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51469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51470</v>
      </c>
      <c r="C51024" s="2">
        <v>20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51471</v>
      </c>
      <c r="C51025" s="2">
        <v>25</v>
      </c>
      <c r="D51025" s="2" t="s">
        <v>461</v>
      </c>
      <c r="E51025" s="2"/>
      <c r="F51025" s="2"/>
      <c r="G51025" s="2"/>
      <c r="H51025" s="2"/>
    </row>
    <row r="51026" spans="2:8">
      <c r="B51026" s="2" t="s">
        <v>51472</v>
      </c>
      <c r="C51026" s="2">
        <v>26</v>
      </c>
      <c r="D51026" s="2" t="s">
        <v>461</v>
      </c>
      <c r="E51026" s="2"/>
      <c r="F51026" s="2"/>
      <c r="G51026" s="2"/>
      <c r="H51026" s="2"/>
    </row>
    <row r="51027" spans="2:8">
      <c r="B51027" s="2" t="s">
        <v>51473</v>
      </c>
      <c r="C51027" s="2">
        <v>27</v>
      </c>
      <c r="D51027" s="2" t="s">
        <v>461</v>
      </c>
      <c r="E51027" s="2"/>
      <c r="F51027" s="2"/>
      <c r="G51027" s="2"/>
      <c r="H51027" s="2"/>
    </row>
    <row r="51028" spans="2:8">
      <c r="B51028" s="2" t="s">
        <v>51474</v>
      </c>
      <c r="C51028" s="2">
        <v>27</v>
      </c>
      <c r="D51028" s="2" t="s">
        <v>461</v>
      </c>
      <c r="E51028" s="2"/>
      <c r="F51028" s="2"/>
      <c r="G51028" s="2"/>
      <c r="H51028" s="2"/>
    </row>
    <row r="51029" spans="2:8">
      <c r="B51029" s="2" t="s">
        <v>51475</v>
      </c>
      <c r="C51029" s="2">
        <v>28</v>
      </c>
      <c r="D51029" s="2" t="s">
        <v>461</v>
      </c>
      <c r="E51029" s="2"/>
      <c r="F51029" s="2"/>
      <c r="G51029" s="2"/>
      <c r="H51029" s="2"/>
    </row>
    <row r="51030" spans="2:8">
      <c r="B51030" s="2" t="s">
        <v>51476</v>
      </c>
      <c r="C51030" s="2">
        <v>26</v>
      </c>
      <c r="D51030" s="2" t="s">
        <v>461</v>
      </c>
      <c r="E51030" s="2"/>
      <c r="F51030" s="2"/>
      <c r="G51030" s="2"/>
      <c r="H51030" s="2"/>
    </row>
    <row r="51031" spans="2:8">
      <c r="B51031" s="2" t="s">
        <v>51477</v>
      </c>
      <c r="C51031" s="2">
        <v>25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51478</v>
      </c>
      <c r="C51032" s="2">
        <v>23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51479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51480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51481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51482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51483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51484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51485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51486</v>
      </c>
      <c r="C51040" s="2">
        <v>17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51487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51488</v>
      </c>
      <c r="C51042" s="2">
        <v>15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51489</v>
      </c>
      <c r="C51043" s="2">
        <v>25</v>
      </c>
      <c r="D51043" s="2" t="s">
        <v>461</v>
      </c>
      <c r="E51043" s="2"/>
      <c r="F51043" s="2"/>
      <c r="G51043" s="2"/>
      <c r="H51043" s="2"/>
    </row>
    <row r="51044" spans="2:8">
      <c r="B51044" s="2" t="s">
        <v>51490</v>
      </c>
      <c r="C51044" s="2">
        <v>24</v>
      </c>
      <c r="D51044" s="2" t="s">
        <v>461</v>
      </c>
      <c r="E51044" s="2"/>
      <c r="F51044" s="2"/>
      <c r="G51044" s="2"/>
      <c r="H51044" s="2"/>
    </row>
    <row r="51045" spans="2:8">
      <c r="B51045" s="2" t="s">
        <v>51491</v>
      </c>
      <c r="C51045" s="2">
        <v>24</v>
      </c>
      <c r="D51045" s="2" t="s">
        <v>461</v>
      </c>
      <c r="E51045" s="2"/>
      <c r="F51045" s="2"/>
      <c r="G51045" s="2"/>
      <c r="H51045" s="2"/>
    </row>
    <row r="51046" spans="2:8">
      <c r="B51046" s="2" t="s">
        <v>51492</v>
      </c>
      <c r="C51046" s="2">
        <v>25</v>
      </c>
      <c r="D51046" s="2" t="s">
        <v>461</v>
      </c>
      <c r="E51046" s="2"/>
      <c r="F51046" s="2"/>
      <c r="G51046" s="2"/>
      <c r="H51046" s="2"/>
    </row>
    <row r="51047" spans="2:8">
      <c r="B51047" s="2" t="s">
        <v>51493</v>
      </c>
      <c r="C51047" s="2">
        <v>24</v>
      </c>
      <c r="D51047" s="2" t="s">
        <v>461</v>
      </c>
      <c r="E51047" s="2"/>
      <c r="F51047" s="2"/>
      <c r="G51047" s="2"/>
      <c r="H51047" s="2"/>
    </row>
    <row r="51048" spans="2:8">
      <c r="B51048" s="2" t="s">
        <v>51494</v>
      </c>
      <c r="C51048" s="2">
        <v>27</v>
      </c>
      <c r="D51048" s="2" t="s">
        <v>461</v>
      </c>
      <c r="E51048" s="2"/>
      <c r="F51048" s="2"/>
      <c r="G51048" s="2"/>
      <c r="H51048" s="2"/>
    </row>
    <row r="51049" spans="2:8">
      <c r="B51049" s="2" t="s">
        <v>51495</v>
      </c>
      <c r="C51049" s="2">
        <v>27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51496</v>
      </c>
      <c r="C51050" s="2">
        <v>24</v>
      </c>
      <c r="D51050" s="2" t="s">
        <v>461</v>
      </c>
      <c r="E51050" s="2"/>
      <c r="F51050" s="2"/>
      <c r="G51050" s="2"/>
      <c r="H51050" s="2"/>
    </row>
    <row r="51051" spans="2:8">
      <c r="B51051" s="2" t="s">
        <v>51497</v>
      </c>
      <c r="C51051" s="2">
        <v>25</v>
      </c>
      <c r="D51051" s="2" t="s">
        <v>461</v>
      </c>
      <c r="E51051" s="2"/>
      <c r="F51051" s="2"/>
      <c r="G51051" s="2"/>
      <c r="H51051" s="2"/>
    </row>
    <row r="51052" spans="2:8">
      <c r="B51052" s="2" t="s">
        <v>51498</v>
      </c>
      <c r="C51052" s="2">
        <v>26</v>
      </c>
      <c r="D51052" s="2" t="s">
        <v>461</v>
      </c>
      <c r="E51052" s="2"/>
      <c r="F51052" s="2"/>
      <c r="G51052" s="2"/>
      <c r="H51052" s="2"/>
    </row>
    <row r="51053" spans="2:8">
      <c r="B51053" s="2" t="s">
        <v>51499</v>
      </c>
      <c r="C51053" s="2">
        <v>23</v>
      </c>
      <c r="D51053" s="2" t="s">
        <v>461</v>
      </c>
      <c r="E51053" s="2"/>
      <c r="F51053" s="2"/>
      <c r="G51053" s="2"/>
      <c r="H51053" s="2"/>
    </row>
    <row r="51054" spans="2:8">
      <c r="B51054" s="2" t="s">
        <v>51500</v>
      </c>
      <c r="C51054" s="2">
        <v>26</v>
      </c>
      <c r="D51054" s="2" t="s">
        <v>461</v>
      </c>
      <c r="E51054" s="2"/>
      <c r="F51054" s="2"/>
      <c r="G51054" s="2"/>
      <c r="H51054" s="2"/>
    </row>
    <row r="51055" spans="2:8">
      <c r="B51055" s="2" t="s">
        <v>51501</v>
      </c>
      <c r="C51055" s="2">
        <v>28</v>
      </c>
      <c r="D51055" s="2" t="s">
        <v>461</v>
      </c>
      <c r="E51055" s="2"/>
      <c r="F51055" s="2"/>
      <c r="G51055" s="2"/>
      <c r="H51055" s="2"/>
    </row>
    <row r="51056" spans="2:8">
      <c r="B51056" s="2" t="s">
        <v>51502</v>
      </c>
      <c r="C51056" s="2">
        <v>29</v>
      </c>
      <c r="D51056" s="2" t="s">
        <v>461</v>
      </c>
      <c r="E51056" s="2"/>
      <c r="F51056" s="2"/>
      <c r="G51056" s="2"/>
      <c r="H51056" s="2"/>
    </row>
    <row r="51057" spans="2:8">
      <c r="B51057" s="2" t="s">
        <v>51503</v>
      </c>
      <c r="C51057" s="2">
        <v>30</v>
      </c>
      <c r="D51057" s="2" t="s">
        <v>461</v>
      </c>
      <c r="E51057" s="2"/>
      <c r="F51057" s="2"/>
      <c r="G51057" s="2"/>
      <c r="H51057" s="2"/>
    </row>
    <row r="51058" spans="2:8">
      <c r="B51058" s="2" t="s">
        <v>51504</v>
      </c>
      <c r="C51058" s="2">
        <v>30</v>
      </c>
      <c r="D51058" s="2" t="s">
        <v>461</v>
      </c>
      <c r="E51058" s="2"/>
      <c r="F51058" s="2"/>
      <c r="G51058" s="2"/>
      <c r="H51058" s="2"/>
    </row>
    <row r="51059" spans="2:8">
      <c r="B51059" s="2" t="s">
        <v>51505</v>
      </c>
      <c r="C51059" s="2">
        <v>31</v>
      </c>
      <c r="D51059" s="2" t="s">
        <v>461</v>
      </c>
      <c r="E51059" s="2"/>
      <c r="F51059" s="2"/>
      <c r="G51059" s="2"/>
      <c r="H51059" s="2"/>
    </row>
    <row r="51060" spans="2:8">
      <c r="B51060" s="2" t="s">
        <v>51506</v>
      </c>
      <c r="C51060" s="2">
        <v>26</v>
      </c>
      <c r="D51060" s="2" t="s">
        <v>461</v>
      </c>
      <c r="E51060" s="2"/>
      <c r="F51060" s="2"/>
      <c r="G51060" s="2"/>
      <c r="H51060" s="2"/>
    </row>
    <row r="51061" spans="2:8">
      <c r="B51061" s="2" t="s">
        <v>51507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51508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51509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51510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51511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51512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51513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51514</v>
      </c>
      <c r="C51068" s="2">
        <v>22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51515</v>
      </c>
      <c r="C51069" s="2">
        <v>25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51516</v>
      </c>
      <c r="C51070" s="2">
        <v>29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51517</v>
      </c>
      <c r="C51071" s="2">
        <v>28</v>
      </c>
      <c r="D51071" s="2" t="s">
        <v>461</v>
      </c>
      <c r="E51071" s="2"/>
      <c r="F51071" s="2"/>
      <c r="G51071" s="2"/>
      <c r="H51071" s="2"/>
    </row>
    <row r="51072" spans="2:8">
      <c r="B51072" s="2" t="s">
        <v>51518</v>
      </c>
      <c r="C51072" s="2">
        <v>26</v>
      </c>
      <c r="D51072" s="2" t="s">
        <v>461</v>
      </c>
      <c r="E51072" s="2"/>
      <c r="F51072" s="2"/>
      <c r="G51072" s="2"/>
      <c r="H51072" s="2"/>
    </row>
    <row r="51073" spans="2:8">
      <c r="B51073" s="2" t="s">
        <v>51519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51520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51521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51522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51523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51524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51525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51526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51527</v>
      </c>
      <c r="C51081" s="2">
        <v>18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51528</v>
      </c>
      <c r="C51082" s="2">
        <v>17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51529</v>
      </c>
      <c r="C51083" s="2">
        <v>16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51530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51531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51532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51533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51534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51535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51536</v>
      </c>
      <c r="C51090" s="2">
        <v>20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51537</v>
      </c>
      <c r="C51091" s="2">
        <v>23</v>
      </c>
      <c r="D51091" s="2" t="s">
        <v>461</v>
      </c>
      <c r="E51091" s="2"/>
      <c r="F51091" s="2"/>
      <c r="G51091" s="2"/>
      <c r="H51091" s="2"/>
    </row>
    <row r="51092" spans="2:8">
      <c r="B51092" s="2" t="s">
        <v>51538</v>
      </c>
      <c r="C51092" s="2">
        <v>29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51539</v>
      </c>
      <c r="C51093" s="2">
        <v>34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51540</v>
      </c>
      <c r="C51094" s="2">
        <v>39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51541</v>
      </c>
      <c r="C51095" s="2">
        <v>40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51542</v>
      </c>
      <c r="C51096" s="2">
        <v>35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51543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51544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51545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51546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51547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51548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51549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51550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51551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51552</v>
      </c>
      <c r="C51106" s="2">
        <v>25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51553</v>
      </c>
      <c r="C51107" s="2">
        <v>31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51554</v>
      </c>
      <c r="C51108" s="2">
        <v>30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51555</v>
      </c>
      <c r="C51109" s="2">
        <v>27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51556</v>
      </c>
      <c r="C51110" s="2">
        <v>24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51557</v>
      </c>
      <c r="C51111" s="2">
        <v>22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51558</v>
      </c>
      <c r="C51112" s="2">
        <v>19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51559</v>
      </c>
      <c r="C51113" s="2">
        <v>16</v>
      </c>
      <c r="D51113" s="2" t="s">
        <v>461</v>
      </c>
      <c r="E51113" s="2"/>
      <c r="F51113" s="2"/>
      <c r="G51113" s="2"/>
      <c r="H51113" s="2"/>
    </row>
    <row r="51114" spans="2:8">
      <c r="B51114" s="2" t="s">
        <v>51560</v>
      </c>
      <c r="C51114" s="2">
        <v>17</v>
      </c>
      <c r="D51114" s="2" t="s">
        <v>461</v>
      </c>
      <c r="E51114" s="2"/>
      <c r="F51114" s="2"/>
      <c r="G51114" s="2"/>
      <c r="H51114" s="2"/>
    </row>
    <row r="51115" spans="2:8">
      <c r="B51115" s="2" t="s">
        <v>51561</v>
      </c>
      <c r="C51115" s="2">
        <v>19</v>
      </c>
      <c r="D51115" s="2" t="s">
        <v>461</v>
      </c>
      <c r="E51115" s="2"/>
      <c r="F51115" s="2"/>
      <c r="G51115" s="2"/>
      <c r="H51115" s="2"/>
    </row>
    <row r="51116" spans="2:8">
      <c r="B51116" s="2" t="s">
        <v>51562</v>
      </c>
      <c r="C51116" s="2">
        <v>37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51563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51564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51565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51566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51567</v>
      </c>
      <c r="C51121" s="2">
        <v>32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51568</v>
      </c>
      <c r="C51122" s="2">
        <v>36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51569</v>
      </c>
      <c r="C51123" s="2">
        <v>36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51570</v>
      </c>
      <c r="C51124" s="2">
        <v>37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51571</v>
      </c>
      <c r="C51125" s="2">
        <v>35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51572</v>
      </c>
      <c r="C51126" s="2">
        <v>32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51573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51574</v>
      </c>
      <c r="C51128" s="2">
        <v>42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51575</v>
      </c>
      <c r="C51129" s="2">
        <v>44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51576</v>
      </c>
      <c r="C51130" s="2">
        <v>42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51577</v>
      </c>
      <c r="C51131" s="2">
        <v>34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51578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51579</v>
      </c>
      <c r="C51133" s="2">
        <v>19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51580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51581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51582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51583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51584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51585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51586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51587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51588</v>
      </c>
      <c r="C51142" s="2">
        <v>19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51589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51590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51591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51592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51593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51594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51595</v>
      </c>
      <c r="C51149" s="2">
        <v>28</v>
      </c>
      <c r="D51149" s="2" t="s">
        <v>461</v>
      </c>
      <c r="E51149" s="2"/>
      <c r="F51149" s="2"/>
      <c r="G51149" s="2"/>
      <c r="H51149" s="2"/>
    </row>
    <row r="51150" spans="2:8">
      <c r="B51150" s="2" t="s">
        <v>51596</v>
      </c>
      <c r="C51150" s="2">
        <v>32</v>
      </c>
      <c r="D51150" s="2" t="s">
        <v>461</v>
      </c>
      <c r="E51150" s="2"/>
      <c r="F51150" s="2"/>
      <c r="G51150" s="2"/>
      <c r="H51150" s="2"/>
    </row>
    <row r="51151" spans="2:8">
      <c r="B51151" s="2" t="s">
        <v>51597</v>
      </c>
      <c r="C51151" s="2">
        <v>37</v>
      </c>
      <c r="D51151" s="2" t="s">
        <v>461</v>
      </c>
      <c r="E51151" s="2"/>
      <c r="F51151" s="2"/>
      <c r="G51151" s="2"/>
      <c r="H51151" s="2"/>
    </row>
    <row r="51152" spans="2:8">
      <c r="B51152" s="2" t="s">
        <v>51598</v>
      </c>
      <c r="C51152" s="2">
        <v>40</v>
      </c>
      <c r="D51152" s="2" t="s">
        <v>461</v>
      </c>
      <c r="E51152" s="2"/>
      <c r="F51152" s="2"/>
      <c r="G51152" s="2"/>
      <c r="H51152" s="2"/>
    </row>
    <row r="51153" spans="2:8">
      <c r="B51153" s="2" t="s">
        <v>51599</v>
      </c>
      <c r="C51153" s="2">
        <v>37</v>
      </c>
      <c r="D51153" s="2" t="s">
        <v>461</v>
      </c>
      <c r="E51153" s="2"/>
      <c r="F51153" s="2"/>
      <c r="G51153" s="2"/>
      <c r="H51153" s="2"/>
    </row>
    <row r="51154" spans="2:8">
      <c r="B51154" s="2" t="s">
        <v>51600</v>
      </c>
      <c r="C51154" s="2">
        <v>32</v>
      </c>
      <c r="D51154" s="2" t="s">
        <v>461</v>
      </c>
      <c r="E51154" s="2"/>
      <c r="F51154" s="2"/>
      <c r="G51154" s="2"/>
      <c r="H51154" s="2"/>
    </row>
    <row r="51155" spans="2:8">
      <c r="B51155" s="2" t="s">
        <v>51601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51602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51603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51604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51605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51606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51607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51608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51609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51610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51611</v>
      </c>
      <c r="C51165" s="2">
        <v>20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51612</v>
      </c>
      <c r="C51166" s="2">
        <v>43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51613</v>
      </c>
      <c r="C51167" s="2">
        <v>41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51614</v>
      </c>
      <c r="C51168" s="2">
        <v>37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51615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51616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51617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51618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51619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51620</v>
      </c>
      <c r="C51174" s="2">
        <v>24</v>
      </c>
      <c r="D51174" s="2" t="s">
        <v>461</v>
      </c>
      <c r="E51174" s="2"/>
      <c r="F51174" s="2"/>
      <c r="G51174" s="2"/>
      <c r="H51174" s="2"/>
    </row>
    <row r="51175" spans="2:8">
      <c r="B51175" s="2" t="s">
        <v>51621</v>
      </c>
      <c r="C51175" s="2">
        <v>24</v>
      </c>
      <c r="D51175" s="2" t="s">
        <v>461</v>
      </c>
      <c r="E51175" s="2"/>
      <c r="F51175" s="2"/>
      <c r="G51175" s="2"/>
      <c r="H51175" s="2"/>
    </row>
    <row r="51176" spans="2:8">
      <c r="B51176" s="2" t="s">
        <v>51622</v>
      </c>
      <c r="C51176" s="2">
        <v>25</v>
      </c>
      <c r="D51176" s="2" t="s">
        <v>461</v>
      </c>
      <c r="E51176" s="2"/>
      <c r="F51176" s="2"/>
      <c r="G51176" s="2"/>
      <c r="H51176" s="2"/>
    </row>
    <row r="51177" spans="2:8">
      <c r="B51177" s="2" t="s">
        <v>51623</v>
      </c>
      <c r="C51177" s="2">
        <v>26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51624</v>
      </c>
      <c r="C51178" s="2">
        <v>25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51625</v>
      </c>
      <c r="C51179" s="2">
        <v>27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51626</v>
      </c>
      <c r="C51180" s="2">
        <v>29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51627</v>
      </c>
      <c r="C51181" s="2">
        <v>28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51628</v>
      </c>
      <c r="C51182" s="2">
        <v>28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51629</v>
      </c>
      <c r="C51183" s="2">
        <v>26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51630</v>
      </c>
      <c r="C51184" s="2">
        <v>34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51631</v>
      </c>
      <c r="C51185" s="2">
        <v>37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51632</v>
      </c>
      <c r="C51186" s="2">
        <v>36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51633</v>
      </c>
      <c r="C51187" s="2">
        <v>33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51634</v>
      </c>
      <c r="C51188" s="2">
        <v>28</v>
      </c>
      <c r="D51188" s="2" t="s">
        <v>461</v>
      </c>
      <c r="E51188" s="2"/>
      <c r="F51188" s="2"/>
      <c r="G51188" s="2"/>
      <c r="H51188" s="2"/>
    </row>
    <row r="51189" spans="2:8">
      <c r="B51189" s="2" t="s">
        <v>51635</v>
      </c>
      <c r="C51189" s="2">
        <v>21</v>
      </c>
      <c r="D51189" s="2" t="s">
        <v>461</v>
      </c>
      <c r="E51189" s="2"/>
      <c r="F51189" s="2"/>
      <c r="G51189" s="2"/>
      <c r="H51189" s="2"/>
    </row>
    <row r="51190" spans="2:8">
      <c r="B51190" s="2" t="s">
        <v>51636</v>
      </c>
      <c r="C51190" s="2">
        <v>25</v>
      </c>
      <c r="D51190" s="2" t="s">
        <v>461</v>
      </c>
      <c r="E51190" s="2"/>
      <c r="F51190" s="2"/>
      <c r="G51190" s="2"/>
      <c r="H51190" s="2"/>
    </row>
    <row r="51191" spans="2:8">
      <c r="B51191" s="2" t="s">
        <v>51637</v>
      </c>
      <c r="C51191" s="2">
        <v>23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51638</v>
      </c>
      <c r="C51192" s="2">
        <v>30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51639</v>
      </c>
      <c r="C51193" s="2">
        <v>31</v>
      </c>
      <c r="D51193" s="2" t="s">
        <v>461</v>
      </c>
      <c r="E51193" s="2"/>
      <c r="F51193" s="2"/>
      <c r="G51193" s="2"/>
      <c r="H51193" s="2"/>
    </row>
    <row r="51194" spans="2:8">
      <c r="B51194" s="2" t="s">
        <v>51640</v>
      </c>
      <c r="C51194" s="2">
        <v>30</v>
      </c>
      <c r="D51194" s="2" t="s">
        <v>461</v>
      </c>
      <c r="E51194" s="2"/>
      <c r="F51194" s="2"/>
      <c r="G51194" s="2"/>
      <c r="H51194" s="2"/>
    </row>
    <row r="51195" spans="2:8">
      <c r="B51195" s="2" t="s">
        <v>51641</v>
      </c>
      <c r="C51195" s="2">
        <v>29</v>
      </c>
      <c r="D51195" s="2" t="s">
        <v>461</v>
      </c>
      <c r="E51195" s="2"/>
      <c r="F51195" s="2"/>
      <c r="G51195" s="2"/>
      <c r="H51195" s="2"/>
    </row>
    <row r="51196" spans="2:8">
      <c r="B51196" s="2" t="s">
        <v>51642</v>
      </c>
      <c r="C51196" s="2">
        <v>28</v>
      </c>
      <c r="D51196" s="2" t="s">
        <v>461</v>
      </c>
      <c r="E51196" s="2"/>
      <c r="F51196" s="2"/>
      <c r="G51196" s="2"/>
      <c r="H51196" s="2"/>
    </row>
    <row r="51197" spans="2:8">
      <c r="B51197" s="2" t="s">
        <v>51643</v>
      </c>
      <c r="C51197" s="2">
        <v>28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51644</v>
      </c>
      <c r="C51198" s="2">
        <v>28</v>
      </c>
      <c r="D51198" s="2" t="s">
        <v>461</v>
      </c>
      <c r="E51198" s="2"/>
      <c r="F51198" s="2"/>
      <c r="G51198" s="2"/>
      <c r="H51198" s="2"/>
    </row>
    <row r="51199" spans="2:8">
      <c r="B51199" s="2" t="s">
        <v>51645</v>
      </c>
      <c r="C51199" s="2">
        <v>20</v>
      </c>
      <c r="D51199" s="2" t="s">
        <v>461</v>
      </c>
      <c r="E51199" s="2"/>
      <c r="F51199" s="2"/>
      <c r="G51199" s="2"/>
      <c r="H51199" s="2"/>
    </row>
    <row r="51200" spans="2:8">
      <c r="B51200" s="2" t="s">
        <v>51646</v>
      </c>
      <c r="C51200" s="2">
        <v>23</v>
      </c>
      <c r="D51200" s="2" t="s">
        <v>461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461</v>
      </c>
      <c r="E51201" s="2"/>
      <c r="F51201" s="2"/>
      <c r="G51201" s="2"/>
      <c r="H51201" s="2"/>
    </row>
    <row r="51202" spans="2:8">
      <c r="B51202" s="2" t="s">
        <v>51648</v>
      </c>
      <c r="C51202" s="2">
        <v>28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51649</v>
      </c>
      <c r="C51203" s="2">
        <v>27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51650</v>
      </c>
      <c r="C51204" s="2">
        <v>27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51651</v>
      </c>
      <c r="C51205" s="2">
        <v>27</v>
      </c>
      <c r="D51205" s="2" t="s">
        <v>461</v>
      </c>
      <c r="E51205" s="2"/>
      <c r="F51205" s="2"/>
      <c r="G51205" s="2"/>
      <c r="H51205" s="2"/>
    </row>
    <row r="51206" spans="2:8">
      <c r="B51206" s="2" t="s">
        <v>51652</v>
      </c>
      <c r="C51206" s="2">
        <v>25</v>
      </c>
      <c r="D51206" s="2" t="s">
        <v>461</v>
      </c>
      <c r="E51206" s="2"/>
      <c r="F51206" s="2"/>
      <c r="G51206" s="2"/>
      <c r="H51206" s="2"/>
    </row>
    <row r="51207" spans="2:8">
      <c r="B51207" s="2" t="s">
        <v>51653</v>
      </c>
      <c r="C51207" s="2">
        <v>23</v>
      </c>
      <c r="D51207" s="2" t="s">
        <v>461</v>
      </c>
      <c r="E51207" s="2"/>
      <c r="F51207" s="2"/>
      <c r="G51207" s="2"/>
      <c r="H51207" s="2"/>
    </row>
    <row r="51208" spans="2:8">
      <c r="B51208" s="2" t="s">
        <v>51654</v>
      </c>
      <c r="C51208" s="2">
        <v>23</v>
      </c>
      <c r="D51208" s="2" t="s">
        <v>461</v>
      </c>
      <c r="E51208" s="2"/>
      <c r="F51208" s="2"/>
      <c r="G51208" s="2"/>
      <c r="H51208" s="2"/>
    </row>
    <row r="51209" spans="2:8">
      <c r="B51209" s="2" t="s">
        <v>51655</v>
      </c>
      <c r="C51209" s="2">
        <v>27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51656</v>
      </c>
      <c r="C51210" s="2">
        <v>28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51657</v>
      </c>
      <c r="C51211" s="2">
        <v>21</v>
      </c>
      <c r="D51211" s="2" t="s">
        <v>461</v>
      </c>
      <c r="E51211" s="2"/>
      <c r="F51211" s="2"/>
      <c r="G51211" s="2"/>
      <c r="H51211" s="2"/>
    </row>
    <row r="51212" spans="2:8">
      <c r="B51212" s="2" t="s">
        <v>51658</v>
      </c>
      <c r="C51212" s="2">
        <v>16</v>
      </c>
      <c r="D51212" s="2" t="s">
        <v>461</v>
      </c>
      <c r="E51212" s="2"/>
      <c r="F51212" s="2"/>
      <c r="G51212" s="2"/>
      <c r="H51212" s="2"/>
    </row>
    <row r="51213" spans="2:8">
      <c r="B51213" s="2" t="s">
        <v>51659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51660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51661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51662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51663</v>
      </c>
      <c r="C51217" s="2">
        <v>17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51664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51665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51666</v>
      </c>
      <c r="C51220" s="2">
        <v>30</v>
      </c>
      <c r="D51220" s="2" t="s">
        <v>461</v>
      </c>
      <c r="E51220" s="2"/>
      <c r="F51220" s="2"/>
      <c r="G51220" s="2"/>
      <c r="H51220" s="2"/>
    </row>
    <row r="51221" spans="2:8">
      <c r="B51221" s="2" t="s">
        <v>51667</v>
      </c>
      <c r="C51221" s="2">
        <v>25</v>
      </c>
      <c r="D51221" s="2" t="s">
        <v>461</v>
      </c>
      <c r="E51221" s="2"/>
      <c r="F51221" s="2"/>
      <c r="G51221" s="2"/>
      <c r="H51221" s="2"/>
    </row>
    <row r="51222" spans="2:8">
      <c r="B51222" s="2" t="s">
        <v>51668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51669</v>
      </c>
      <c r="C51223" s="2">
        <v>23</v>
      </c>
      <c r="D51223" s="2" t="s">
        <v>461</v>
      </c>
      <c r="E51223" s="2"/>
      <c r="F51223" s="2"/>
      <c r="G51223" s="2"/>
      <c r="H51223" s="2"/>
    </row>
    <row r="51224" spans="2:8">
      <c r="B51224" s="2" t="s">
        <v>51670</v>
      </c>
      <c r="C51224" s="2">
        <v>27</v>
      </c>
      <c r="D51224" s="2" t="s">
        <v>461</v>
      </c>
      <c r="E51224" s="2"/>
      <c r="F51224" s="2"/>
      <c r="G51224" s="2"/>
      <c r="H51224" s="2"/>
    </row>
    <row r="51225" spans="2:8">
      <c r="B51225" s="2" t="s">
        <v>51671</v>
      </c>
      <c r="C51225" s="2">
        <v>31</v>
      </c>
      <c r="D51225" s="2" t="s">
        <v>461</v>
      </c>
      <c r="E51225" s="2"/>
      <c r="F51225" s="2"/>
      <c r="G51225" s="2"/>
      <c r="H51225" s="2"/>
    </row>
    <row r="51226" spans="2:8">
      <c r="B51226" s="2" t="s">
        <v>51672</v>
      </c>
      <c r="C51226" s="2">
        <v>30</v>
      </c>
      <c r="D51226" s="2" t="s">
        <v>461</v>
      </c>
      <c r="E51226" s="2"/>
      <c r="F51226" s="2"/>
      <c r="G51226" s="2"/>
      <c r="H51226" s="2"/>
    </row>
    <row r="51227" spans="2:8">
      <c r="B51227" s="2" t="s">
        <v>51673</v>
      </c>
      <c r="C51227" s="2">
        <v>31</v>
      </c>
      <c r="D51227" s="2" t="s">
        <v>461</v>
      </c>
      <c r="E51227" s="2"/>
      <c r="F51227" s="2"/>
      <c r="G51227" s="2"/>
      <c r="H51227" s="2"/>
    </row>
    <row r="51228" spans="2:8">
      <c r="B51228" s="2" t="s">
        <v>51674</v>
      </c>
      <c r="C51228" s="2">
        <v>29</v>
      </c>
      <c r="D51228" s="2" t="s">
        <v>461</v>
      </c>
      <c r="E51228" s="2"/>
      <c r="F51228" s="2"/>
      <c r="G51228" s="2"/>
      <c r="H51228" s="2"/>
    </row>
    <row r="51229" spans="2:8">
      <c r="B51229" s="2" t="s">
        <v>51675</v>
      </c>
      <c r="C51229" s="2">
        <v>27</v>
      </c>
      <c r="D51229" s="2" t="s">
        <v>461</v>
      </c>
      <c r="E51229" s="2"/>
      <c r="F51229" s="2"/>
      <c r="G51229" s="2"/>
      <c r="H51229" s="2"/>
    </row>
    <row r="51230" spans="2:8">
      <c r="B51230" s="2" t="s">
        <v>51676</v>
      </c>
      <c r="C51230" s="2">
        <v>25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51677</v>
      </c>
      <c r="C51231" s="2">
        <v>34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51678</v>
      </c>
      <c r="C51232" s="2">
        <v>33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51679</v>
      </c>
      <c r="C51233" s="2">
        <v>28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51680</v>
      </c>
      <c r="C51234" s="2">
        <v>25</v>
      </c>
      <c r="D51234" s="2" t="s">
        <v>461</v>
      </c>
      <c r="E51234" s="2"/>
      <c r="F51234" s="2"/>
      <c r="G51234" s="2"/>
      <c r="H51234" s="2"/>
    </row>
    <row r="51235" spans="2:8">
      <c r="B51235" s="2" t="s">
        <v>51681</v>
      </c>
      <c r="C51235" s="2">
        <v>21</v>
      </c>
      <c r="D51235" s="2" t="s">
        <v>461</v>
      </c>
      <c r="E51235" s="2"/>
      <c r="F51235" s="2"/>
      <c r="G51235" s="2"/>
      <c r="H51235" s="2"/>
    </row>
    <row r="51236" spans="2:8">
      <c r="B51236" s="2" t="s">
        <v>51682</v>
      </c>
      <c r="C51236" s="2">
        <v>20</v>
      </c>
      <c r="D51236" s="2" t="s">
        <v>461</v>
      </c>
      <c r="E51236" s="2"/>
      <c r="F51236" s="2"/>
      <c r="G51236" s="2"/>
      <c r="H51236" s="2"/>
    </row>
    <row r="51237" spans="2:8">
      <c r="B51237" s="2" t="s">
        <v>51683</v>
      </c>
      <c r="C51237" s="2">
        <v>20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51684</v>
      </c>
      <c r="C51238" s="2">
        <v>13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51685</v>
      </c>
      <c r="C51239" s="2">
        <v>22</v>
      </c>
      <c r="D51239" s="2" t="s">
        <v>461</v>
      </c>
      <c r="E51239" s="2"/>
      <c r="F51239" s="2"/>
      <c r="G51239" s="2"/>
      <c r="H51239" s="2"/>
    </row>
    <row r="51240" spans="2:8">
      <c r="B51240" s="2" t="s">
        <v>51686</v>
      </c>
      <c r="C51240" s="2">
        <v>28</v>
      </c>
      <c r="D51240" s="2" t="s">
        <v>461</v>
      </c>
      <c r="E51240" s="2"/>
      <c r="F51240" s="2"/>
      <c r="G51240" s="2"/>
      <c r="H51240" s="2"/>
    </row>
    <row r="51241" spans="2:8">
      <c r="B51241" s="2" t="s">
        <v>51687</v>
      </c>
      <c r="C51241" s="2">
        <v>32</v>
      </c>
      <c r="D51241" s="2" t="s">
        <v>461</v>
      </c>
      <c r="E51241" s="2"/>
      <c r="F51241" s="2"/>
      <c r="G51241" s="2"/>
      <c r="H51241" s="2"/>
    </row>
    <row r="51242" spans="2:8">
      <c r="B51242" s="2" t="s">
        <v>51688</v>
      </c>
      <c r="C51242" s="2">
        <v>36</v>
      </c>
      <c r="D51242" s="2" t="s">
        <v>461</v>
      </c>
      <c r="E51242" s="2"/>
      <c r="F51242" s="2"/>
      <c r="G51242" s="2"/>
      <c r="H51242" s="2"/>
    </row>
    <row r="51243" spans="2:8">
      <c r="B51243" s="2" t="s">
        <v>51689</v>
      </c>
      <c r="C51243" s="2">
        <v>42</v>
      </c>
      <c r="D51243" s="2" t="s">
        <v>461</v>
      </c>
      <c r="E51243" s="2"/>
      <c r="F51243" s="2"/>
      <c r="G51243" s="2"/>
      <c r="H51243" s="2"/>
    </row>
    <row r="51244" spans="2:8">
      <c r="B51244" s="2" t="s">
        <v>51690</v>
      </c>
      <c r="C51244" s="2">
        <v>38</v>
      </c>
      <c r="D51244" s="2" t="s">
        <v>461</v>
      </c>
      <c r="E51244" s="2"/>
      <c r="F51244" s="2"/>
      <c r="G51244" s="2"/>
      <c r="H51244" s="2"/>
    </row>
    <row r="51245" spans="2:8">
      <c r="B51245" s="2" t="s">
        <v>51691</v>
      </c>
      <c r="C51245" s="2">
        <v>29</v>
      </c>
      <c r="D51245" s="2" t="s">
        <v>461</v>
      </c>
      <c r="E51245" s="2"/>
      <c r="F51245" s="2"/>
      <c r="G51245" s="2"/>
      <c r="H51245" s="2"/>
    </row>
    <row r="51246" spans="2:8">
      <c r="B51246" s="2" t="s">
        <v>51692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51693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51694</v>
      </c>
      <c r="C51248" s="2">
        <v>23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51695</v>
      </c>
      <c r="C51249" s="2">
        <v>23</v>
      </c>
      <c r="D51249" s="2" t="s">
        <v>461</v>
      </c>
      <c r="E51249" s="2"/>
      <c r="F51249" s="2"/>
      <c r="G51249" s="2"/>
      <c r="H51249" s="2"/>
    </row>
    <row r="51250" spans="2:8">
      <c r="B51250" s="2" t="s">
        <v>51696</v>
      </c>
      <c r="C51250" s="2">
        <v>18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51697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51698</v>
      </c>
      <c r="C51252" s="2">
        <v>20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51699</v>
      </c>
      <c r="C51253" s="2">
        <v>20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51700</v>
      </c>
      <c r="C51254" s="2">
        <v>27</v>
      </c>
      <c r="D51254" s="2" t="s">
        <v>461</v>
      </c>
      <c r="E51254" s="2"/>
      <c r="F51254" s="2"/>
      <c r="G51254" s="2"/>
      <c r="H51254" s="2"/>
    </row>
    <row r="51255" spans="2:8">
      <c r="B51255" s="2" t="s">
        <v>51701</v>
      </c>
      <c r="C51255" s="2">
        <v>30</v>
      </c>
      <c r="D51255" s="2" t="s">
        <v>461</v>
      </c>
      <c r="E51255" s="2"/>
      <c r="F51255" s="2"/>
      <c r="G51255" s="2"/>
      <c r="H51255" s="2"/>
    </row>
    <row r="51256" spans="2:8">
      <c r="B51256" s="2" t="s">
        <v>51702</v>
      </c>
      <c r="C51256" s="2">
        <v>27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51703</v>
      </c>
      <c r="C51257" s="2">
        <v>28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51704</v>
      </c>
      <c r="C51258" s="2">
        <v>25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51705</v>
      </c>
      <c r="C51259" s="2">
        <v>34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51706</v>
      </c>
      <c r="C51260" s="2">
        <v>37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51707</v>
      </c>
      <c r="C51261" s="2">
        <v>37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51708</v>
      </c>
      <c r="C51262" s="2">
        <v>34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51709</v>
      </c>
      <c r="C51263" s="2">
        <v>27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51710</v>
      </c>
      <c r="C51264" s="2">
        <v>24</v>
      </c>
      <c r="D51264" s="2" t="s">
        <v>461</v>
      </c>
      <c r="E51264" s="2"/>
      <c r="F51264" s="2"/>
      <c r="G51264" s="2"/>
      <c r="H51264" s="2"/>
    </row>
    <row r="51265" spans="2:8">
      <c r="B51265" s="2" t="s">
        <v>51711</v>
      </c>
      <c r="C51265" s="2">
        <v>29</v>
      </c>
      <c r="D51265" s="2" t="s">
        <v>461</v>
      </c>
      <c r="E51265" s="2"/>
      <c r="F51265" s="2"/>
      <c r="G51265" s="2"/>
      <c r="H51265" s="2"/>
    </row>
    <row r="51266" spans="2:8">
      <c r="B51266" s="2" t="s">
        <v>51712</v>
      </c>
      <c r="C51266" s="2">
        <v>31</v>
      </c>
      <c r="D51266" s="2" t="s">
        <v>461</v>
      </c>
      <c r="E51266" s="2"/>
      <c r="F51266" s="2"/>
      <c r="G51266" s="2"/>
      <c r="H51266" s="2"/>
    </row>
    <row r="51267" spans="2:8">
      <c r="B51267" s="2" t="s">
        <v>51713</v>
      </c>
      <c r="C51267" s="2">
        <v>32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51714</v>
      </c>
      <c r="C51268" s="2">
        <v>32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51715</v>
      </c>
      <c r="C51269" s="2">
        <v>31</v>
      </c>
      <c r="D51269" s="2" t="s">
        <v>461</v>
      </c>
      <c r="E51269" s="2"/>
      <c r="F51269" s="2"/>
      <c r="G51269" s="2"/>
      <c r="H51269" s="2"/>
    </row>
    <row r="51270" spans="2:8">
      <c r="B51270" s="2" t="s">
        <v>51716</v>
      </c>
      <c r="C51270" s="2">
        <v>29</v>
      </c>
      <c r="D51270" s="2" t="s">
        <v>461</v>
      </c>
      <c r="E51270" s="2"/>
      <c r="F51270" s="2"/>
      <c r="G51270" s="2"/>
      <c r="H51270" s="2"/>
    </row>
    <row r="51271" spans="2:8">
      <c r="B51271" s="2" t="s">
        <v>51717</v>
      </c>
      <c r="C51271" s="2">
        <v>24</v>
      </c>
      <c r="D51271" s="2" t="s">
        <v>461</v>
      </c>
      <c r="E51271" s="2"/>
      <c r="F51271" s="2"/>
      <c r="G51271" s="2"/>
      <c r="H51271" s="2"/>
    </row>
    <row r="51272" spans="2:8">
      <c r="B51272" s="2" t="s">
        <v>51718</v>
      </c>
      <c r="C51272" s="2">
        <v>28</v>
      </c>
      <c r="D51272" s="2" t="s">
        <v>461</v>
      </c>
      <c r="E51272" s="2"/>
      <c r="F51272" s="2"/>
      <c r="G51272" s="2"/>
      <c r="H51272" s="2"/>
    </row>
    <row r="51273" spans="2:8">
      <c r="B51273" s="2" t="s">
        <v>51719</v>
      </c>
      <c r="C51273" s="2">
        <v>30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51720</v>
      </c>
      <c r="C51274" s="2">
        <v>27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51721</v>
      </c>
      <c r="C51275" s="2">
        <v>26</v>
      </c>
      <c r="D51275" s="2" t="s">
        <v>461</v>
      </c>
      <c r="E51275" s="2"/>
      <c r="F51275" s="2"/>
      <c r="G51275" s="2"/>
      <c r="H51275" s="2"/>
    </row>
    <row r="51276" spans="2:8">
      <c r="B51276" s="2" t="s">
        <v>51722</v>
      </c>
      <c r="C51276" s="2">
        <v>25</v>
      </c>
      <c r="D51276" s="2" t="s">
        <v>461</v>
      </c>
      <c r="E51276" s="2"/>
      <c r="F51276" s="2"/>
      <c r="G51276" s="2"/>
      <c r="H51276" s="2"/>
    </row>
    <row r="51277" spans="2:8">
      <c r="B51277" s="2" t="s">
        <v>51723</v>
      </c>
      <c r="C51277" s="2">
        <v>25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51724</v>
      </c>
      <c r="C51278" s="2">
        <v>22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51725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51726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51727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51728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51729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51730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51731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51732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51733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51734</v>
      </c>
      <c r="C51288" s="2">
        <v>25</v>
      </c>
      <c r="D51288" s="2" t="s">
        <v>461</v>
      </c>
      <c r="E51288" s="2"/>
      <c r="F51288" s="2"/>
      <c r="G51288" s="2"/>
      <c r="H51288" s="2"/>
    </row>
    <row r="51289" spans="2:8">
      <c r="B51289" s="2" t="s">
        <v>51735</v>
      </c>
      <c r="C51289" s="2">
        <v>30</v>
      </c>
      <c r="D51289" s="2" t="s">
        <v>461</v>
      </c>
      <c r="E51289" s="2"/>
      <c r="F51289" s="2"/>
      <c r="G51289" s="2"/>
      <c r="H51289" s="2"/>
    </row>
    <row r="51290" spans="2:8">
      <c r="B51290" s="2" t="s">
        <v>51736</v>
      </c>
      <c r="C51290" s="2">
        <v>31</v>
      </c>
      <c r="D51290" s="2" t="s">
        <v>461</v>
      </c>
      <c r="E51290" s="2"/>
      <c r="F51290" s="2"/>
      <c r="G51290" s="2"/>
      <c r="H51290" s="2"/>
    </row>
    <row r="51291" spans="2:8">
      <c r="B51291" s="2" t="s">
        <v>51737</v>
      </c>
      <c r="C51291" s="2">
        <v>28</v>
      </c>
      <c r="D51291" s="2" t="s">
        <v>461</v>
      </c>
      <c r="E51291" s="2"/>
      <c r="F51291" s="2"/>
      <c r="G51291" s="2"/>
      <c r="H51291" s="2"/>
    </row>
    <row r="51292" spans="2:8">
      <c r="B51292" s="2" t="s">
        <v>51738</v>
      </c>
      <c r="C51292" s="2">
        <v>24</v>
      </c>
      <c r="D51292" s="2" t="s">
        <v>461</v>
      </c>
      <c r="E51292" s="2"/>
      <c r="F51292" s="2"/>
      <c r="G51292" s="2"/>
      <c r="H51292" s="2"/>
    </row>
    <row r="51293" spans="2:8">
      <c r="B51293" s="2" t="s">
        <v>51739</v>
      </c>
      <c r="C51293" s="2">
        <v>21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51740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51741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51742</v>
      </c>
      <c r="C51296" s="2">
        <v>32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51743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51744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51745</v>
      </c>
      <c r="C51299" s="2">
        <v>20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51746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51747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51748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51749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51750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51751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51752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51753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51754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51755</v>
      </c>
      <c r="C51309" s="2">
        <v>28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51756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51757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51758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51759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51760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51761</v>
      </c>
      <c r="C51315" s="2">
        <v>25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51762</v>
      </c>
      <c r="C51316" s="2">
        <v>31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51763</v>
      </c>
      <c r="C51317" s="2">
        <v>32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51764</v>
      </c>
      <c r="C51318" s="2">
        <v>29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51765</v>
      </c>
      <c r="C51319" s="2">
        <v>28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51766</v>
      </c>
      <c r="C51320" s="2">
        <v>31</v>
      </c>
      <c r="D51320" s="2" t="s">
        <v>461</v>
      </c>
      <c r="E51320" s="2"/>
      <c r="F51320" s="2"/>
      <c r="G51320" s="2"/>
      <c r="H51320" s="2"/>
    </row>
    <row r="51321" spans="2:8">
      <c r="B51321" s="2" t="s">
        <v>51767</v>
      </c>
      <c r="C51321" s="2">
        <v>29</v>
      </c>
      <c r="D51321" s="2" t="s">
        <v>461</v>
      </c>
      <c r="E51321" s="2"/>
      <c r="F51321" s="2"/>
      <c r="G51321" s="2"/>
      <c r="H51321" s="2"/>
    </row>
    <row r="51322" spans="2:8">
      <c r="B51322" s="2" t="s">
        <v>51768</v>
      </c>
      <c r="C51322" s="2">
        <v>24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51769</v>
      </c>
      <c r="C51323" s="2">
        <v>21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51770</v>
      </c>
      <c r="C51324" s="2">
        <v>24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51771</v>
      </c>
      <c r="C51325" s="2">
        <v>24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51772</v>
      </c>
      <c r="C51326" s="2">
        <v>23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51773</v>
      </c>
      <c r="C51327" s="2">
        <v>22</v>
      </c>
      <c r="D51327" s="2" t="s">
        <v>461</v>
      </c>
      <c r="E51327" s="2"/>
      <c r="F51327" s="2"/>
      <c r="G51327" s="2"/>
      <c r="H51327" s="2"/>
    </row>
    <row r="51328" spans="2:8">
      <c r="B51328" s="2" t="s">
        <v>51774</v>
      </c>
      <c r="C51328" s="2">
        <v>22</v>
      </c>
      <c r="D51328" s="2" t="s">
        <v>461</v>
      </c>
      <c r="E51328" s="2"/>
      <c r="F51328" s="2"/>
      <c r="G51328" s="2"/>
      <c r="H51328" s="2"/>
    </row>
    <row r="51329" spans="2:8">
      <c r="B51329" s="2" t="s">
        <v>51775</v>
      </c>
      <c r="C51329" s="2">
        <v>22</v>
      </c>
      <c r="D51329" s="2" t="s">
        <v>461</v>
      </c>
      <c r="E51329" s="2"/>
      <c r="F51329" s="2"/>
      <c r="G51329" s="2"/>
      <c r="H51329" s="2"/>
    </row>
    <row r="51330" spans="2:8">
      <c r="B51330" s="2" t="s">
        <v>51776</v>
      </c>
      <c r="C51330" s="2">
        <v>23</v>
      </c>
      <c r="D51330" s="2" t="s">
        <v>461</v>
      </c>
      <c r="E51330" s="2"/>
      <c r="F51330" s="2"/>
      <c r="G51330" s="2"/>
      <c r="H51330" s="2"/>
    </row>
    <row r="51331" spans="2:8">
      <c r="B51331" s="2" t="s">
        <v>51777</v>
      </c>
      <c r="C51331" s="2">
        <v>25</v>
      </c>
      <c r="D51331" s="2" t="s">
        <v>461</v>
      </c>
      <c r="E51331" s="2"/>
      <c r="F51331" s="2"/>
      <c r="G51331" s="2"/>
      <c r="H51331" s="2"/>
    </row>
    <row r="51332" spans="2:8">
      <c r="B51332" s="2" t="s">
        <v>51778</v>
      </c>
      <c r="C51332" s="2">
        <v>26</v>
      </c>
      <c r="D51332" s="2" t="s">
        <v>461</v>
      </c>
      <c r="E51332" s="2"/>
      <c r="F51332" s="2"/>
      <c r="G51332" s="2"/>
      <c r="H51332" s="2"/>
    </row>
    <row r="51333" spans="2:8">
      <c r="B51333" s="2" t="s">
        <v>51779</v>
      </c>
      <c r="C51333" s="2">
        <v>25</v>
      </c>
      <c r="D51333" s="2" t="s">
        <v>461</v>
      </c>
      <c r="E51333" s="2"/>
      <c r="F51333" s="2"/>
      <c r="G51333" s="2"/>
      <c r="H51333" s="2"/>
    </row>
    <row r="51334" spans="2:8">
      <c r="B51334" s="2" t="s">
        <v>51780</v>
      </c>
      <c r="C51334" s="2">
        <v>25</v>
      </c>
      <c r="D51334" s="2" t="s">
        <v>461</v>
      </c>
      <c r="E51334" s="2"/>
      <c r="F51334" s="2"/>
      <c r="G51334" s="2"/>
      <c r="H51334" s="2"/>
    </row>
    <row r="51335" spans="2:8">
      <c r="B51335" s="2" t="s">
        <v>51781</v>
      </c>
      <c r="C51335" s="2">
        <v>26</v>
      </c>
      <c r="D51335" s="2" t="s">
        <v>461</v>
      </c>
      <c r="E51335" s="2"/>
      <c r="F51335" s="2"/>
      <c r="G51335" s="2"/>
      <c r="H51335" s="2"/>
    </row>
    <row r="51336" spans="2:8">
      <c r="B51336" s="2" t="s">
        <v>51782</v>
      </c>
      <c r="C51336" s="2">
        <v>26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51783</v>
      </c>
      <c r="C51337" s="2">
        <v>29</v>
      </c>
      <c r="D51337" s="2" t="s">
        <v>461</v>
      </c>
      <c r="E51337" s="2"/>
      <c r="F51337" s="2"/>
      <c r="G51337" s="2"/>
      <c r="H51337" s="2"/>
    </row>
    <row r="51338" spans="2:8">
      <c r="B51338" s="2" t="s">
        <v>51784</v>
      </c>
      <c r="C51338" s="2">
        <v>28</v>
      </c>
      <c r="D51338" s="2" t="s">
        <v>461</v>
      </c>
      <c r="E51338" s="2"/>
      <c r="F51338" s="2"/>
      <c r="G51338" s="2"/>
      <c r="H51338" s="2"/>
    </row>
    <row r="51339" spans="2:8">
      <c r="B51339" s="2" t="s">
        <v>51785</v>
      </c>
      <c r="C51339" s="2">
        <v>28</v>
      </c>
      <c r="D51339" s="2" t="s">
        <v>461</v>
      </c>
      <c r="E51339" s="2"/>
      <c r="F51339" s="2"/>
      <c r="G51339" s="2"/>
      <c r="H51339" s="2"/>
    </row>
    <row r="51340" spans="2:8">
      <c r="B51340" s="2" t="s">
        <v>51786</v>
      </c>
      <c r="C51340" s="2">
        <v>25</v>
      </c>
      <c r="D51340" s="2" t="s">
        <v>461</v>
      </c>
      <c r="E51340" s="2"/>
      <c r="F51340" s="2"/>
      <c r="G51340" s="2"/>
      <c r="H51340" s="2"/>
    </row>
    <row r="51341" spans="2:8">
      <c r="B51341" s="2" t="s">
        <v>51787</v>
      </c>
      <c r="C51341" s="2">
        <v>28</v>
      </c>
      <c r="D51341" s="2" t="s">
        <v>461</v>
      </c>
      <c r="E51341" s="2"/>
      <c r="F51341" s="2"/>
      <c r="G51341" s="2"/>
      <c r="H51341" s="2"/>
    </row>
    <row r="51342" spans="2:8">
      <c r="B51342" s="2" t="s">
        <v>51788</v>
      </c>
      <c r="C51342" s="2">
        <v>33</v>
      </c>
      <c r="D51342" s="2" t="s">
        <v>461</v>
      </c>
      <c r="E51342" s="2"/>
      <c r="F51342" s="2"/>
      <c r="G51342" s="2"/>
      <c r="H51342" s="2"/>
    </row>
    <row r="51343" spans="2:8">
      <c r="B51343" s="2" t="s">
        <v>51789</v>
      </c>
      <c r="C51343" s="2">
        <v>34</v>
      </c>
      <c r="D51343" s="2" t="s">
        <v>461</v>
      </c>
      <c r="E51343" s="2"/>
      <c r="F51343" s="2"/>
      <c r="G51343" s="2"/>
      <c r="H51343" s="2"/>
    </row>
    <row r="51344" spans="2:8">
      <c r="B51344" s="2" t="s">
        <v>51790</v>
      </c>
      <c r="C51344" s="2">
        <v>33</v>
      </c>
      <c r="D51344" s="2" t="s">
        <v>461</v>
      </c>
      <c r="E51344" s="2"/>
      <c r="F51344" s="2"/>
      <c r="G51344" s="2"/>
      <c r="H51344" s="2"/>
    </row>
    <row r="51345" spans="2:8">
      <c r="B51345" s="2" t="s">
        <v>51791</v>
      </c>
      <c r="C51345" s="2">
        <v>35</v>
      </c>
      <c r="D51345" s="2" t="s">
        <v>461</v>
      </c>
      <c r="E51345" s="2"/>
      <c r="F51345" s="2"/>
      <c r="G51345" s="2"/>
      <c r="H51345" s="2"/>
    </row>
    <row r="51346" spans="2:8">
      <c r="B51346" s="2" t="s">
        <v>51792</v>
      </c>
      <c r="C51346" s="2">
        <v>34</v>
      </c>
      <c r="D51346" s="2" t="s">
        <v>461</v>
      </c>
      <c r="E51346" s="2"/>
      <c r="F51346" s="2"/>
      <c r="G51346" s="2"/>
      <c r="H51346" s="2"/>
    </row>
    <row r="51347" spans="2:8">
      <c r="B51347" s="2" t="s">
        <v>51793</v>
      </c>
      <c r="C51347" s="2">
        <v>33</v>
      </c>
      <c r="D51347" s="2" t="s">
        <v>461</v>
      </c>
      <c r="E51347" s="2"/>
      <c r="F51347" s="2"/>
      <c r="G51347" s="2"/>
      <c r="H51347" s="2"/>
    </row>
    <row r="51348" spans="2:8">
      <c r="B51348" s="2" t="s">
        <v>51794</v>
      </c>
      <c r="C51348" s="2">
        <v>32</v>
      </c>
      <c r="D51348" s="2" t="s">
        <v>461</v>
      </c>
      <c r="E51348" s="2"/>
      <c r="F51348" s="2"/>
      <c r="G51348" s="2"/>
      <c r="H51348" s="2"/>
    </row>
    <row r="51349" spans="2:8">
      <c r="B51349" s="2" t="s">
        <v>51795</v>
      </c>
      <c r="C51349" s="2">
        <v>28</v>
      </c>
      <c r="D51349" s="2" t="s">
        <v>461</v>
      </c>
      <c r="E51349" s="2"/>
      <c r="F51349" s="2"/>
      <c r="G51349" s="2"/>
      <c r="H51349" s="2"/>
    </row>
    <row r="51350" spans="2:8">
      <c r="B51350" s="2" t="s">
        <v>51796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51797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51798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51799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51800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51801</v>
      </c>
      <c r="C51355" s="2">
        <v>33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51802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51803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51804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51806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51807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51809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51810</v>
      </c>
      <c r="C51364" s="2">
        <v>23</v>
      </c>
      <c r="D51364" s="2" t="s">
        <v>461</v>
      </c>
      <c r="E51364" s="2"/>
      <c r="F51364" s="2"/>
      <c r="G51364" s="2"/>
      <c r="H51364" s="2"/>
    </row>
    <row r="51365" spans="2:8">
      <c r="B51365" s="2" t="s">
        <v>51811</v>
      </c>
      <c r="C51365" s="2">
        <v>26</v>
      </c>
      <c r="D51365" s="2" t="s">
        <v>461</v>
      </c>
      <c r="E51365" s="2"/>
      <c r="F51365" s="2"/>
      <c r="G51365" s="2"/>
      <c r="H51365" s="2"/>
    </row>
    <row r="51366" spans="2:8">
      <c r="B51366" s="2" t="s">
        <v>51812</v>
      </c>
      <c r="C51366" s="2">
        <v>29</v>
      </c>
      <c r="D51366" s="2" t="s">
        <v>461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461</v>
      </c>
      <c r="E51367" s="2"/>
      <c r="F51367" s="2"/>
      <c r="G51367" s="2"/>
      <c r="H51367" s="2"/>
    </row>
    <row r="51368" spans="2:8">
      <c r="B51368" s="2" t="s">
        <v>51814</v>
      </c>
      <c r="C51368" s="2">
        <v>29</v>
      </c>
      <c r="D51368" s="2" t="s">
        <v>461</v>
      </c>
      <c r="E51368" s="2"/>
      <c r="F51368" s="2"/>
      <c r="G51368" s="2"/>
      <c r="H51368" s="2"/>
    </row>
    <row r="51369" spans="2:8">
      <c r="B51369" s="2" t="s">
        <v>51815</v>
      </c>
      <c r="C51369" s="2">
        <v>29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51816</v>
      </c>
      <c r="C51370" s="2">
        <v>27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51817</v>
      </c>
      <c r="C51371" s="2">
        <v>28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51818</v>
      </c>
      <c r="C51372" s="2">
        <v>37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51819</v>
      </c>
      <c r="C51373" s="2">
        <v>34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51820</v>
      </c>
      <c r="C51374" s="2">
        <v>34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51821</v>
      </c>
      <c r="C51375" s="2">
        <v>35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51822</v>
      </c>
      <c r="C51376" s="2">
        <v>33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51823</v>
      </c>
      <c r="C51377" s="2">
        <v>31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51824</v>
      </c>
      <c r="C51378" s="2">
        <v>20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51825</v>
      </c>
      <c r="C51379" s="2">
        <v>22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51826</v>
      </c>
      <c r="C51380" s="2">
        <v>23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51827</v>
      </c>
      <c r="C51381" s="2">
        <v>23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51828</v>
      </c>
      <c r="C51382" s="2">
        <v>23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51829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51830</v>
      </c>
      <c r="C51384" s="2">
        <v>12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51831</v>
      </c>
      <c r="C51385" s="2">
        <v>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51832</v>
      </c>
      <c r="C51386" s="2">
        <v>23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51833</v>
      </c>
      <c r="C51387" s="2">
        <v>20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51834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51835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51836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51837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51838</v>
      </c>
      <c r="C51392" s="2">
        <v>15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51839</v>
      </c>
      <c r="C51393" s="2">
        <v>25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51840</v>
      </c>
      <c r="C51394" s="2">
        <v>29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51842</v>
      </c>
      <c r="C51396" s="2">
        <v>32</v>
      </c>
      <c r="D51396" s="2" t="s">
        <v>461</v>
      </c>
      <c r="E51396" s="2"/>
      <c r="F51396" s="2"/>
      <c r="G51396" s="2"/>
      <c r="H51396" s="2"/>
    </row>
    <row r="51397" spans="2:8">
      <c r="B51397" s="2" t="s">
        <v>51843</v>
      </c>
      <c r="C51397" s="2">
        <v>29</v>
      </c>
      <c r="D51397" s="2" t="s">
        <v>461</v>
      </c>
      <c r="E51397" s="2"/>
      <c r="F51397" s="2"/>
      <c r="G51397" s="2"/>
      <c r="H51397" s="2"/>
    </row>
    <row r="51398" spans="2:8">
      <c r="B51398" s="2" t="s">
        <v>51844</v>
      </c>
      <c r="C51398" s="2">
        <v>28</v>
      </c>
      <c r="D51398" s="2" t="s">
        <v>461</v>
      </c>
      <c r="E51398" s="2"/>
      <c r="F51398" s="2"/>
      <c r="G51398" s="2"/>
      <c r="H51398" s="2"/>
    </row>
    <row r="51399" spans="2:8">
      <c r="B51399" s="2" t="s">
        <v>51845</v>
      </c>
      <c r="C51399" s="2">
        <v>27</v>
      </c>
      <c r="D51399" s="2" t="s">
        <v>461</v>
      </c>
      <c r="E51399" s="2"/>
      <c r="F51399" s="2"/>
      <c r="G51399" s="2"/>
      <c r="H51399" s="2"/>
    </row>
    <row r="51400" spans="2:8">
      <c r="B51400" s="2" t="s">
        <v>51846</v>
      </c>
      <c r="C51400" s="2">
        <v>27</v>
      </c>
      <c r="D51400" s="2" t="s">
        <v>461</v>
      </c>
      <c r="E51400" s="2"/>
      <c r="F51400" s="2"/>
      <c r="G51400" s="2"/>
      <c r="H51400" s="2"/>
    </row>
    <row r="51401" spans="2:8">
      <c r="B51401" s="2" t="s">
        <v>51847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51848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51849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51850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51851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51852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51853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51854</v>
      </c>
      <c r="C51408" s="2">
        <v>18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51855</v>
      </c>
      <c r="C51409" s="2">
        <v>19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51856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51857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51858</v>
      </c>
      <c r="C51412" s="2">
        <v>11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51859</v>
      </c>
      <c r="C51413" s="2">
        <v>27</v>
      </c>
      <c r="D51413" s="2" t="s">
        <v>461</v>
      </c>
      <c r="E51413" s="2"/>
      <c r="F51413" s="2"/>
      <c r="G51413" s="2"/>
      <c r="H51413" s="2"/>
    </row>
    <row r="51414" spans="2:8">
      <c r="B51414" s="2" t="s">
        <v>51860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51861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51862</v>
      </c>
      <c r="C51416" s="2">
        <v>31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51863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51864</v>
      </c>
      <c r="C51418" s="2">
        <v>16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51865</v>
      </c>
      <c r="C51419" s="2">
        <v>28</v>
      </c>
      <c r="D51419" s="2" t="s">
        <v>461</v>
      </c>
      <c r="E51419" s="2"/>
      <c r="F51419" s="2"/>
      <c r="G51419" s="2"/>
      <c r="H51419" s="2"/>
    </row>
    <row r="51420" spans="2:8">
      <c r="B51420" s="2" t="s">
        <v>51866</v>
      </c>
      <c r="C51420" s="2">
        <v>30</v>
      </c>
      <c r="D51420" s="2" t="s">
        <v>461</v>
      </c>
      <c r="E51420" s="2"/>
      <c r="F51420" s="2"/>
      <c r="G51420" s="2"/>
      <c r="H51420" s="2"/>
    </row>
    <row r="51421" spans="2:8">
      <c r="B51421" s="2" t="s">
        <v>51867</v>
      </c>
      <c r="C51421" s="2">
        <v>31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51868</v>
      </c>
      <c r="C51422" s="2">
        <v>30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51869</v>
      </c>
      <c r="C51423" s="2">
        <v>30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51870</v>
      </c>
      <c r="C51424" s="2">
        <v>30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51871</v>
      </c>
      <c r="C51425" s="2">
        <v>27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51872</v>
      </c>
      <c r="C51426" s="2">
        <v>33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51873</v>
      </c>
      <c r="C51427" s="2">
        <v>33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51874</v>
      </c>
      <c r="C51428" s="2">
        <v>33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51875</v>
      </c>
      <c r="C51429" s="2">
        <v>32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51876</v>
      </c>
      <c r="C51430" s="2">
        <v>31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51877</v>
      </c>
      <c r="C51431" s="2">
        <v>30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51878</v>
      </c>
      <c r="C51432" s="2">
        <v>22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51879</v>
      </c>
      <c r="C51433" s="2">
        <v>24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51880</v>
      </c>
      <c r="C51434" s="2">
        <v>26</v>
      </c>
      <c r="D51434" s="2" t="s">
        <v>461</v>
      </c>
      <c r="E51434" s="2"/>
      <c r="F51434" s="2"/>
      <c r="G51434" s="2"/>
      <c r="H51434" s="2"/>
    </row>
    <row r="51435" spans="2:8">
      <c r="B51435" s="2" t="s">
        <v>51881</v>
      </c>
      <c r="C51435" s="2">
        <v>26</v>
      </c>
      <c r="D51435" s="2" t="s">
        <v>461</v>
      </c>
      <c r="E51435" s="2"/>
      <c r="F51435" s="2"/>
      <c r="G51435" s="2"/>
      <c r="H51435" s="2"/>
    </row>
    <row r="51436" spans="2:8">
      <c r="B51436" s="2" t="s">
        <v>51882</v>
      </c>
      <c r="C51436" s="2">
        <v>27</v>
      </c>
      <c r="D51436" s="2" t="s">
        <v>461</v>
      </c>
      <c r="E51436" s="2"/>
      <c r="F51436" s="2"/>
      <c r="G51436" s="2"/>
      <c r="H51436" s="2"/>
    </row>
    <row r="51437" spans="2:8">
      <c r="B51437" s="2" t="s">
        <v>51883</v>
      </c>
      <c r="C51437" s="2">
        <v>27</v>
      </c>
      <c r="D51437" s="2" t="s">
        <v>461</v>
      </c>
      <c r="E51437" s="2"/>
      <c r="F51437" s="2"/>
      <c r="G51437" s="2"/>
      <c r="H51437" s="2"/>
    </row>
    <row r="51438" spans="2:8">
      <c r="B51438" s="2" t="s">
        <v>51884</v>
      </c>
      <c r="C51438" s="2">
        <v>27</v>
      </c>
      <c r="D51438" s="2" t="s">
        <v>461</v>
      </c>
      <c r="E51438" s="2"/>
      <c r="F51438" s="2"/>
      <c r="G51438" s="2"/>
      <c r="H51438" s="2"/>
    </row>
    <row r="51439" spans="2:8">
      <c r="B51439" s="2" t="s">
        <v>51885</v>
      </c>
      <c r="C51439" s="2">
        <v>27</v>
      </c>
      <c r="D51439" s="2" t="s">
        <v>461</v>
      </c>
      <c r="E51439" s="2"/>
      <c r="F51439" s="2"/>
      <c r="G51439" s="2"/>
      <c r="H51439" s="2"/>
    </row>
    <row r="51440" spans="2:8">
      <c r="B51440" s="2" t="s">
        <v>51886</v>
      </c>
      <c r="C51440" s="2">
        <v>17</v>
      </c>
      <c r="D51440" s="2" t="s">
        <v>461</v>
      </c>
      <c r="E51440" s="2"/>
      <c r="F51440" s="2"/>
      <c r="G51440" s="2"/>
      <c r="H51440" s="2"/>
    </row>
    <row r="51441" spans="2:8">
      <c r="B51441" s="2" t="s">
        <v>51887</v>
      </c>
      <c r="C51441" s="2">
        <v>19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51888</v>
      </c>
      <c r="C51442" s="2">
        <v>22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51889</v>
      </c>
      <c r="C51443" s="2">
        <v>23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51890</v>
      </c>
      <c r="C51444" s="2">
        <v>23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51891</v>
      </c>
      <c r="C51445" s="2">
        <v>22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51892</v>
      </c>
      <c r="C51446" s="2">
        <v>21</v>
      </c>
      <c r="D51446" s="2" t="s">
        <v>461</v>
      </c>
      <c r="E51446" s="2"/>
      <c r="F51446" s="2"/>
      <c r="G51446" s="2"/>
      <c r="H51446" s="2"/>
    </row>
    <row r="51447" spans="2:8">
      <c r="B51447" s="2" t="s">
        <v>51893</v>
      </c>
      <c r="C51447" s="2">
        <v>20</v>
      </c>
      <c r="D51447" s="2" t="s">
        <v>461</v>
      </c>
      <c r="E51447" s="2"/>
      <c r="F51447" s="2"/>
      <c r="G51447" s="2"/>
      <c r="H51447" s="2"/>
    </row>
    <row r="51448" spans="2:8">
      <c r="B51448" s="2" t="s">
        <v>51894</v>
      </c>
      <c r="C51448" s="2">
        <v>20</v>
      </c>
      <c r="D51448" s="2" t="s">
        <v>461</v>
      </c>
      <c r="E51448" s="2"/>
      <c r="F51448" s="2"/>
      <c r="G51448" s="2"/>
      <c r="H51448" s="2"/>
    </row>
    <row r="51449" spans="2:8">
      <c r="B51449" s="2" t="s">
        <v>51895</v>
      </c>
      <c r="C51449" s="2">
        <v>18</v>
      </c>
      <c r="D51449" s="2" t="s">
        <v>461</v>
      </c>
      <c r="E51449" s="2"/>
      <c r="F51449" s="2"/>
      <c r="G51449" s="2"/>
      <c r="H51449" s="2"/>
    </row>
    <row r="51450" spans="2:8">
      <c r="B51450" s="2" t="s">
        <v>51896</v>
      </c>
      <c r="C51450" s="2">
        <v>27</v>
      </c>
      <c r="D51450" s="2" t="s">
        <v>461</v>
      </c>
      <c r="E51450" s="2"/>
      <c r="F51450" s="2"/>
      <c r="G51450" s="2"/>
      <c r="H51450" s="2"/>
    </row>
    <row r="51451" spans="2:8">
      <c r="B51451" s="2" t="s">
        <v>51897</v>
      </c>
      <c r="C51451" s="2">
        <v>28</v>
      </c>
      <c r="D51451" s="2" t="s">
        <v>461</v>
      </c>
      <c r="E51451" s="2"/>
      <c r="F51451" s="2"/>
      <c r="G51451" s="2"/>
      <c r="H51451" s="2"/>
    </row>
    <row r="51452" spans="2:8">
      <c r="B51452" s="2" t="s">
        <v>51898</v>
      </c>
      <c r="C51452" s="2">
        <v>27</v>
      </c>
      <c r="D51452" s="2" t="s">
        <v>461</v>
      </c>
      <c r="E51452" s="2"/>
      <c r="F51452" s="2"/>
      <c r="G51452" s="2"/>
      <c r="H51452" s="2"/>
    </row>
    <row r="51453" spans="2:8">
      <c r="B51453" s="2" t="s">
        <v>51899</v>
      </c>
      <c r="C51453" s="2">
        <v>26</v>
      </c>
      <c r="D51453" s="2" t="s">
        <v>461</v>
      </c>
      <c r="E51453" s="2"/>
      <c r="F51453" s="2"/>
      <c r="G51453" s="2"/>
      <c r="H51453" s="2"/>
    </row>
    <row r="51454" spans="2:8">
      <c r="B51454" s="2" t="s">
        <v>51900</v>
      </c>
      <c r="C51454" s="2">
        <v>26</v>
      </c>
      <c r="D51454" s="2" t="s">
        <v>461</v>
      </c>
      <c r="E51454" s="2"/>
      <c r="F51454" s="2"/>
      <c r="G51454" s="2"/>
      <c r="H51454" s="2"/>
    </row>
    <row r="51455" spans="2:8">
      <c r="B51455" s="2" t="s">
        <v>51901</v>
      </c>
      <c r="C51455" s="2">
        <v>27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51902</v>
      </c>
      <c r="C51456" s="2">
        <v>27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51903</v>
      </c>
      <c r="C51457" s="2">
        <v>26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51904</v>
      </c>
      <c r="C51458" s="2">
        <v>25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51905</v>
      </c>
      <c r="C51459" s="2">
        <v>28</v>
      </c>
      <c r="D51459" s="2" t="s">
        <v>461</v>
      </c>
      <c r="E51459" s="2"/>
      <c r="F51459" s="2"/>
      <c r="G51459" s="2"/>
      <c r="H51459" s="2"/>
    </row>
    <row r="51460" spans="2:8">
      <c r="B51460" s="2" t="s">
        <v>51906</v>
      </c>
      <c r="C51460" s="2">
        <v>30</v>
      </c>
      <c r="D51460" s="2" t="s">
        <v>461</v>
      </c>
      <c r="E51460" s="2"/>
      <c r="F51460" s="2"/>
      <c r="G51460" s="2"/>
      <c r="H51460" s="2"/>
    </row>
    <row r="51461" spans="2:8">
      <c r="B51461" s="2" t="s">
        <v>51907</v>
      </c>
      <c r="C51461" s="2">
        <v>30</v>
      </c>
      <c r="D51461" s="2" t="s">
        <v>461</v>
      </c>
      <c r="E51461" s="2"/>
      <c r="F51461" s="2"/>
      <c r="G51461" s="2"/>
      <c r="H51461" s="2"/>
    </row>
    <row r="51462" spans="2:8">
      <c r="B51462" s="2" t="s">
        <v>51908</v>
      </c>
      <c r="C51462" s="2">
        <v>30</v>
      </c>
      <c r="D51462" s="2" t="s">
        <v>461</v>
      </c>
      <c r="E51462" s="2"/>
      <c r="F51462" s="2"/>
      <c r="G51462" s="2"/>
      <c r="H51462" s="2"/>
    </row>
    <row r="51463" spans="2:8">
      <c r="B51463" s="2" t="s">
        <v>51909</v>
      </c>
      <c r="C51463" s="2">
        <v>30</v>
      </c>
      <c r="D51463" s="2" t="s">
        <v>461</v>
      </c>
      <c r="E51463" s="2"/>
      <c r="F51463" s="2"/>
      <c r="G51463" s="2"/>
      <c r="H51463" s="2"/>
    </row>
    <row r="51464" spans="2:8">
      <c r="B51464" s="2" t="s">
        <v>51910</v>
      </c>
      <c r="C51464" s="2">
        <v>28</v>
      </c>
      <c r="D51464" s="2" t="s">
        <v>461</v>
      </c>
      <c r="E51464" s="2"/>
      <c r="F51464" s="2"/>
      <c r="G51464" s="2"/>
      <c r="H51464" s="2"/>
    </row>
    <row r="51465" spans="2:8">
      <c r="B51465" s="2" t="s">
        <v>51911</v>
      </c>
      <c r="C51465" s="2">
        <v>27</v>
      </c>
      <c r="D51465" s="2" t="s">
        <v>461</v>
      </c>
      <c r="E51465" s="2"/>
      <c r="F51465" s="2"/>
      <c r="G51465" s="2"/>
      <c r="H51465" s="2"/>
    </row>
    <row r="51466" spans="2:8">
      <c r="B51466" s="2" t="s">
        <v>51912</v>
      </c>
      <c r="C51466" s="2">
        <v>21</v>
      </c>
      <c r="D51466" s="2" t="s">
        <v>461</v>
      </c>
      <c r="E51466" s="2"/>
      <c r="F51466" s="2"/>
      <c r="G51466" s="2"/>
      <c r="H51466" s="2"/>
    </row>
    <row r="51467" spans="2:8">
      <c r="B51467" s="2" t="s">
        <v>51913</v>
      </c>
      <c r="C51467" s="2">
        <v>18</v>
      </c>
      <c r="D51467" s="2" t="s">
        <v>461</v>
      </c>
      <c r="E51467" s="2"/>
      <c r="F51467" s="2"/>
      <c r="G51467" s="2"/>
      <c r="H51467" s="2"/>
    </row>
    <row r="51468" spans="2:8">
      <c r="B51468" s="2" t="s">
        <v>51914</v>
      </c>
      <c r="C51468" s="2">
        <v>19</v>
      </c>
      <c r="D51468" s="2" t="s">
        <v>461</v>
      </c>
      <c r="E51468" s="2"/>
      <c r="F51468" s="2"/>
      <c r="G51468" s="2"/>
      <c r="H51468" s="2"/>
    </row>
    <row r="51469" spans="2:8">
      <c r="B51469" s="2" t="s">
        <v>51915</v>
      </c>
      <c r="C51469" s="2">
        <v>21</v>
      </c>
      <c r="D51469" s="2" t="s">
        <v>461</v>
      </c>
      <c r="E51469" s="2"/>
      <c r="F51469" s="2"/>
      <c r="G51469" s="2"/>
      <c r="H51469" s="2"/>
    </row>
    <row r="51470" spans="2:8">
      <c r="B51470" s="2" t="s">
        <v>51916</v>
      </c>
      <c r="C51470" s="2">
        <v>21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51917</v>
      </c>
      <c r="C51471" s="2">
        <v>22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51918</v>
      </c>
      <c r="C51472" s="2">
        <v>20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51919</v>
      </c>
      <c r="C51473" s="2">
        <v>28</v>
      </c>
      <c r="D51473" s="2" t="s">
        <v>461</v>
      </c>
      <c r="E51473" s="2"/>
      <c r="F51473" s="2"/>
      <c r="G51473" s="2"/>
      <c r="H51473" s="2"/>
    </row>
    <row r="51474" spans="2:8">
      <c r="B51474" s="2" t="s">
        <v>51920</v>
      </c>
      <c r="C51474" s="2">
        <v>29</v>
      </c>
      <c r="D51474" s="2" t="s">
        <v>461</v>
      </c>
      <c r="E51474" s="2"/>
      <c r="F51474" s="2"/>
      <c r="G51474" s="2"/>
      <c r="H51474" s="2"/>
    </row>
    <row r="51475" spans="2:8">
      <c r="B51475" s="2" t="s">
        <v>51921</v>
      </c>
      <c r="C51475" s="2">
        <v>29</v>
      </c>
      <c r="D51475" s="2" t="s">
        <v>461</v>
      </c>
      <c r="E51475" s="2"/>
      <c r="F51475" s="2"/>
      <c r="G51475" s="2"/>
      <c r="H51475" s="2"/>
    </row>
    <row r="51476" spans="2:8">
      <c r="B51476" s="2" t="s">
        <v>51922</v>
      </c>
      <c r="C51476" s="2">
        <v>29</v>
      </c>
      <c r="D51476" s="2" t="s">
        <v>461</v>
      </c>
      <c r="E51476" s="2"/>
      <c r="F51476" s="2"/>
      <c r="G51476" s="2"/>
      <c r="H51476" s="2"/>
    </row>
    <row r="51477" spans="2:8">
      <c r="B51477" s="2" t="s">
        <v>51923</v>
      </c>
      <c r="C51477" s="2">
        <v>30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51924</v>
      </c>
      <c r="C51478" s="2">
        <v>29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51925</v>
      </c>
      <c r="C51479" s="2">
        <v>26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51926</v>
      </c>
      <c r="C51480" s="2">
        <v>26</v>
      </c>
      <c r="D51480" s="2" t="s">
        <v>461</v>
      </c>
      <c r="E51480" s="2"/>
      <c r="F51480" s="2"/>
      <c r="G51480" s="2"/>
      <c r="H51480" s="2"/>
    </row>
    <row r="51481" spans="2:8">
      <c r="B51481" s="2" t="s">
        <v>51927</v>
      </c>
      <c r="C51481" s="2">
        <v>29</v>
      </c>
      <c r="D51481" s="2" t="s">
        <v>461</v>
      </c>
      <c r="E51481" s="2"/>
      <c r="F51481" s="2"/>
      <c r="G51481" s="2"/>
      <c r="H51481" s="2"/>
    </row>
    <row r="51482" spans="2:8">
      <c r="B51482" s="2" t="s">
        <v>51928</v>
      </c>
      <c r="C51482" s="2">
        <v>32</v>
      </c>
      <c r="D51482" s="2" t="s">
        <v>461</v>
      </c>
      <c r="E51482" s="2"/>
      <c r="F51482" s="2"/>
      <c r="G51482" s="2"/>
      <c r="H51482" s="2"/>
    </row>
    <row r="51483" spans="2:8">
      <c r="B51483" s="2" t="s">
        <v>51929</v>
      </c>
      <c r="C51483" s="2">
        <v>32</v>
      </c>
      <c r="D51483" s="2" t="s">
        <v>461</v>
      </c>
      <c r="E51483" s="2"/>
      <c r="F51483" s="2"/>
      <c r="G51483" s="2"/>
      <c r="H51483" s="2"/>
    </row>
    <row r="51484" spans="2:8">
      <c r="B51484" s="2" t="s">
        <v>51930</v>
      </c>
      <c r="C51484" s="2">
        <v>32</v>
      </c>
      <c r="D51484" s="2" t="s">
        <v>461</v>
      </c>
      <c r="E51484" s="2"/>
      <c r="F51484" s="2"/>
      <c r="G51484" s="2"/>
      <c r="H51484" s="2"/>
    </row>
    <row r="51485" spans="2:8">
      <c r="B51485" s="2" t="s">
        <v>51931</v>
      </c>
      <c r="C51485" s="2">
        <v>31</v>
      </c>
      <c r="D51485" s="2" t="s">
        <v>461</v>
      </c>
      <c r="E51485" s="2"/>
      <c r="F51485" s="2"/>
      <c r="G51485" s="2"/>
      <c r="H51485" s="2"/>
    </row>
    <row r="51486" spans="2:8">
      <c r="B51486" s="2" t="s">
        <v>51932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51933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51934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51935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51936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51937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51938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51939</v>
      </c>
      <c r="C51493" s="2">
        <v>27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51940</v>
      </c>
      <c r="C51494" s="2">
        <v>29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51941</v>
      </c>
      <c r="C51495" s="2">
        <v>29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51942</v>
      </c>
      <c r="C51496" s="2">
        <v>30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51943</v>
      </c>
      <c r="C51497" s="2">
        <v>30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51944</v>
      </c>
      <c r="C51498" s="2">
        <v>31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51945</v>
      </c>
      <c r="C51499" s="2">
        <v>31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51946</v>
      </c>
      <c r="C51500" s="2">
        <v>30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51947</v>
      </c>
      <c r="C51501" s="2">
        <v>14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51948</v>
      </c>
      <c r="C51502" s="2">
        <v>15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51949</v>
      </c>
      <c r="C51503" s="2">
        <v>17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51950</v>
      </c>
      <c r="C51504" s="2">
        <v>18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51951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51952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51953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51954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51955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51956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51957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51958</v>
      </c>
      <c r="C51512" s="2">
        <v>20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51959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51960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51961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51962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51963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51964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51965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51966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51967</v>
      </c>
      <c r="C51521" s="2">
        <v>35</v>
      </c>
      <c r="D51521" s="2" t="s">
        <v>461</v>
      </c>
      <c r="E51521" s="2"/>
      <c r="F51521" s="2"/>
      <c r="G51521" s="2"/>
      <c r="H51521" s="2"/>
    </row>
    <row r="51522" spans="2:8">
      <c r="B51522" s="2" t="s">
        <v>51968</v>
      </c>
      <c r="C51522" s="2">
        <v>35</v>
      </c>
      <c r="D51522" s="2" t="s">
        <v>461</v>
      </c>
      <c r="E51522" s="2"/>
      <c r="F51522" s="2"/>
      <c r="G51522" s="2"/>
      <c r="H51522" s="2"/>
    </row>
    <row r="51523" spans="2:8">
      <c r="B51523" s="2" t="s">
        <v>51969</v>
      </c>
      <c r="C51523" s="2">
        <v>33</v>
      </c>
      <c r="D51523" s="2" t="s">
        <v>461</v>
      </c>
      <c r="E51523" s="2"/>
      <c r="F51523" s="2"/>
      <c r="G51523" s="2"/>
      <c r="H51523" s="2"/>
    </row>
    <row r="51524" spans="2:8">
      <c r="B51524" s="2" t="s">
        <v>51970</v>
      </c>
      <c r="C51524" s="2">
        <v>30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51971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51972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51973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51974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51975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51976</v>
      </c>
      <c r="C51530" s="2">
        <v>22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51977</v>
      </c>
      <c r="C51531" s="2">
        <v>22</v>
      </c>
      <c r="D51531" s="2" t="s">
        <v>461</v>
      </c>
      <c r="E51531" s="2"/>
      <c r="F51531" s="2"/>
      <c r="G51531" s="2"/>
      <c r="H51531" s="2"/>
    </row>
    <row r="51532" spans="2:8">
      <c r="B51532" s="2" t="s">
        <v>51978</v>
      </c>
      <c r="C51532" s="2">
        <v>22</v>
      </c>
      <c r="D51532" s="2" t="s">
        <v>461</v>
      </c>
      <c r="E51532" s="2"/>
      <c r="F51532" s="2"/>
      <c r="G51532" s="2"/>
      <c r="H51532" s="2"/>
    </row>
    <row r="51533" spans="2:8">
      <c r="B51533" s="2" t="s">
        <v>51979</v>
      </c>
      <c r="C51533" s="2">
        <v>23</v>
      </c>
      <c r="D51533" s="2" t="s">
        <v>461</v>
      </c>
      <c r="E51533" s="2"/>
      <c r="F51533" s="2"/>
      <c r="G51533" s="2"/>
      <c r="H51533" s="2"/>
    </row>
    <row r="51534" spans="2:8">
      <c r="B51534" s="2" t="s">
        <v>51980</v>
      </c>
      <c r="C51534" s="2">
        <v>22</v>
      </c>
      <c r="D51534" s="2" t="s">
        <v>461</v>
      </c>
      <c r="E51534" s="2"/>
      <c r="F51534" s="2"/>
      <c r="G51534" s="2"/>
      <c r="H51534" s="2"/>
    </row>
    <row r="51535" spans="2:8">
      <c r="B51535" s="2" t="s">
        <v>51981</v>
      </c>
      <c r="C51535" s="2">
        <v>22</v>
      </c>
      <c r="D51535" s="2" t="s">
        <v>461</v>
      </c>
      <c r="E51535" s="2"/>
      <c r="F51535" s="2"/>
      <c r="G51535" s="2"/>
      <c r="H51535" s="2"/>
    </row>
    <row r="51536" spans="2:8">
      <c r="B51536" s="2" t="s">
        <v>51982</v>
      </c>
      <c r="C51536" s="2">
        <v>22</v>
      </c>
      <c r="D51536" s="2" t="s">
        <v>461</v>
      </c>
      <c r="E51536" s="2"/>
      <c r="F51536" s="2"/>
      <c r="G51536" s="2"/>
      <c r="H51536" s="2"/>
    </row>
    <row r="51537" spans="2:8">
      <c r="B51537" s="2" t="s">
        <v>51983</v>
      </c>
      <c r="C51537" s="2">
        <v>22</v>
      </c>
      <c r="D51537" s="2" t="s">
        <v>461</v>
      </c>
      <c r="E51537" s="2"/>
      <c r="F51537" s="2"/>
      <c r="G51537" s="2"/>
      <c r="H51537" s="2"/>
    </row>
    <row r="51538" spans="2:8">
      <c r="B51538" s="2" t="s">
        <v>51984</v>
      </c>
      <c r="C51538" s="2">
        <v>19</v>
      </c>
      <c r="D51538" s="2" t="s">
        <v>461</v>
      </c>
      <c r="E51538" s="2"/>
      <c r="F51538" s="2"/>
      <c r="G51538" s="2"/>
      <c r="H51538" s="2"/>
    </row>
    <row r="51539" spans="2:8">
      <c r="B51539" s="2" t="s">
        <v>51985</v>
      </c>
      <c r="C51539" s="2">
        <v>26</v>
      </c>
      <c r="D51539" s="2" t="s">
        <v>461</v>
      </c>
      <c r="E51539" s="2"/>
      <c r="F51539" s="2"/>
      <c r="G51539" s="2"/>
      <c r="H51539" s="2"/>
    </row>
    <row r="51540" spans="2:8">
      <c r="B51540" s="2" t="s">
        <v>51986</v>
      </c>
      <c r="C51540" s="2">
        <v>36</v>
      </c>
      <c r="D51540" s="2" t="s">
        <v>461</v>
      </c>
      <c r="E51540" s="2"/>
      <c r="F51540" s="2"/>
      <c r="G51540" s="2"/>
      <c r="H51540" s="2"/>
    </row>
    <row r="51541" spans="2:8">
      <c r="B51541" s="2" t="s">
        <v>51987</v>
      </c>
      <c r="C51541" s="2">
        <v>37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51988</v>
      </c>
      <c r="C51542" s="2">
        <v>37</v>
      </c>
      <c r="D51542" s="2" t="s">
        <v>461</v>
      </c>
      <c r="E51542" s="2"/>
      <c r="F51542" s="2"/>
      <c r="G51542" s="2"/>
      <c r="H51542" s="2"/>
    </row>
    <row r="51543" spans="2:8">
      <c r="B51543" s="2" t="s">
        <v>51989</v>
      </c>
      <c r="C51543" s="2">
        <v>38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51990</v>
      </c>
      <c r="C51544" s="2">
        <v>27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51991</v>
      </c>
      <c r="C51545" s="2">
        <v>31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51992</v>
      </c>
      <c r="C51546" s="2">
        <v>31</v>
      </c>
      <c r="D51546" s="2" t="s">
        <v>461</v>
      </c>
      <c r="E51546" s="2"/>
      <c r="F51546" s="2"/>
      <c r="G51546" s="2"/>
      <c r="H51546" s="2"/>
    </row>
    <row r="51547" spans="2:8">
      <c r="B51547" s="2" t="s">
        <v>51993</v>
      </c>
      <c r="C51547" s="2">
        <v>30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51994</v>
      </c>
      <c r="C51548" s="2">
        <v>30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51995</v>
      </c>
      <c r="C51549" s="2">
        <v>29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51996</v>
      </c>
      <c r="C51550" s="2">
        <v>26</v>
      </c>
      <c r="D51550" s="2" t="s">
        <v>461</v>
      </c>
      <c r="E51550" s="2"/>
      <c r="F51550" s="2"/>
      <c r="G51550" s="2"/>
      <c r="H51550" s="2"/>
    </row>
    <row r="51551" spans="2:8">
      <c r="B51551" s="2" t="s">
        <v>51997</v>
      </c>
      <c r="C51551" s="2">
        <v>19</v>
      </c>
      <c r="D51551" s="2" t="s">
        <v>461</v>
      </c>
      <c r="E51551" s="2"/>
      <c r="F51551" s="2"/>
      <c r="G51551" s="2"/>
      <c r="H51551" s="2"/>
    </row>
    <row r="51552" spans="2:8">
      <c r="B51552" s="2" t="s">
        <v>51998</v>
      </c>
      <c r="C51552" s="2">
        <v>19</v>
      </c>
      <c r="D51552" s="2" t="s">
        <v>461</v>
      </c>
      <c r="E51552" s="2"/>
      <c r="F51552" s="2"/>
      <c r="G51552" s="2"/>
      <c r="H51552" s="2"/>
    </row>
    <row r="51553" spans="2:8">
      <c r="B51553" s="2" t="s">
        <v>51999</v>
      </c>
      <c r="C51553" s="2">
        <v>21</v>
      </c>
      <c r="D51553" s="2" t="s">
        <v>461</v>
      </c>
      <c r="E51553" s="2"/>
      <c r="F51553" s="2"/>
      <c r="G51553" s="2"/>
      <c r="H51553" s="2"/>
    </row>
    <row r="51554" spans="2:8">
      <c r="B51554" s="2" t="s">
        <v>52000</v>
      </c>
      <c r="C51554" s="2">
        <v>22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52001</v>
      </c>
      <c r="C51555" s="2">
        <v>22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52002</v>
      </c>
      <c r="C51556" s="2">
        <v>22</v>
      </c>
      <c r="D51556" s="2" t="s">
        <v>461</v>
      </c>
      <c r="E51556" s="2"/>
      <c r="F51556" s="2"/>
      <c r="G51556" s="2"/>
      <c r="H51556" s="2"/>
    </row>
    <row r="51557" spans="2:8">
      <c r="B51557" s="2" t="s">
        <v>52003</v>
      </c>
      <c r="C51557" s="2">
        <v>21</v>
      </c>
      <c r="D51557" s="2" t="s">
        <v>461</v>
      </c>
      <c r="E51557" s="2"/>
      <c r="F51557" s="2"/>
      <c r="G51557" s="2"/>
      <c r="H51557" s="2"/>
    </row>
    <row r="51558" spans="2:8">
      <c r="B51558" s="2" t="s">
        <v>52004</v>
      </c>
      <c r="C51558" s="2">
        <v>22</v>
      </c>
      <c r="D51558" s="2" t="s">
        <v>461</v>
      </c>
      <c r="E51558" s="2"/>
      <c r="F51558" s="2"/>
      <c r="G51558" s="2"/>
      <c r="H51558" s="2"/>
    </row>
    <row r="51559" spans="2:8">
      <c r="B51559" s="2" t="s">
        <v>52005</v>
      </c>
      <c r="C51559" s="2">
        <v>22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52006</v>
      </c>
      <c r="C51560" s="2">
        <v>26</v>
      </c>
      <c r="D51560" s="2" t="s">
        <v>461</v>
      </c>
      <c r="E51560" s="2"/>
      <c r="F51560" s="2"/>
      <c r="G51560" s="2"/>
      <c r="H51560" s="2"/>
    </row>
    <row r="51561" spans="2:8">
      <c r="B51561" s="2" t="s">
        <v>52007</v>
      </c>
      <c r="C51561" s="2">
        <v>28</v>
      </c>
      <c r="D51561" s="2" t="s">
        <v>461</v>
      </c>
      <c r="E51561" s="2"/>
      <c r="F51561" s="2"/>
      <c r="G51561" s="2"/>
      <c r="H51561" s="2"/>
    </row>
    <row r="51562" spans="2:8">
      <c r="B51562" s="2" t="s">
        <v>52008</v>
      </c>
      <c r="C51562" s="2">
        <v>29</v>
      </c>
      <c r="D51562" s="2" t="s">
        <v>461</v>
      </c>
      <c r="E51562" s="2"/>
      <c r="F51562" s="2"/>
      <c r="G51562" s="2"/>
      <c r="H51562" s="2"/>
    </row>
    <row r="51563" spans="2:8">
      <c r="B51563" s="2" t="s">
        <v>52009</v>
      </c>
      <c r="C51563" s="2">
        <v>29</v>
      </c>
      <c r="D51563" s="2" t="s">
        <v>461</v>
      </c>
      <c r="E51563" s="2"/>
      <c r="F51563" s="2"/>
      <c r="G51563" s="2"/>
      <c r="H51563" s="2"/>
    </row>
    <row r="51564" spans="2:8">
      <c r="B51564" s="2" t="s">
        <v>52010</v>
      </c>
      <c r="C51564" s="2">
        <v>22</v>
      </c>
      <c r="D51564" s="2" t="s">
        <v>461</v>
      </c>
      <c r="E51564" s="2"/>
      <c r="F51564" s="2"/>
      <c r="G51564" s="2"/>
      <c r="H51564" s="2"/>
    </row>
    <row r="51565" spans="2:8">
      <c r="B51565" s="2" t="s">
        <v>52011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52012</v>
      </c>
      <c r="C51566" s="2">
        <v>38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52013</v>
      </c>
      <c r="C51567" s="2">
        <v>39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52014</v>
      </c>
      <c r="C51568" s="2">
        <v>38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52015</v>
      </c>
      <c r="C51569" s="2">
        <v>15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52016</v>
      </c>
      <c r="C51570" s="2">
        <v>18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52017</v>
      </c>
      <c r="C51571" s="2">
        <v>20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52018</v>
      </c>
      <c r="C51572" s="2">
        <v>21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52019</v>
      </c>
      <c r="C51573" s="2">
        <v>20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52020</v>
      </c>
      <c r="C51574" s="2">
        <v>21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52021</v>
      </c>
      <c r="C51575" s="2">
        <v>22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52022</v>
      </c>
      <c r="C51576" s="2">
        <v>22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52023</v>
      </c>
      <c r="C51577" s="2">
        <v>22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52024</v>
      </c>
      <c r="C51578" s="2">
        <v>23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52025</v>
      </c>
      <c r="C51579" s="2">
        <v>20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52026</v>
      </c>
      <c r="C51580" s="2">
        <v>18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52027</v>
      </c>
      <c r="C51581" s="2">
        <v>32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52028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52029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52030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52031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52032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52033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52034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52035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52036</v>
      </c>
      <c r="C51590" s="2">
        <v>37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52037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52038</v>
      </c>
      <c r="C51592" s="2">
        <v>23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52039</v>
      </c>
      <c r="C51593" s="2">
        <v>23</v>
      </c>
      <c r="D51593" s="2" t="s">
        <v>461</v>
      </c>
      <c r="E51593" s="2"/>
      <c r="F51593" s="2"/>
      <c r="G51593" s="2"/>
      <c r="H51593" s="2"/>
    </row>
    <row r="51594" spans="2:8">
      <c r="B51594" s="2" t="s">
        <v>52040</v>
      </c>
      <c r="C51594" s="2">
        <v>29</v>
      </c>
      <c r="D51594" s="2" t="s">
        <v>461</v>
      </c>
      <c r="E51594" s="2"/>
      <c r="F51594" s="2"/>
      <c r="G51594" s="2"/>
      <c r="H51594" s="2"/>
    </row>
    <row r="51595" spans="2:8">
      <c r="B51595" s="2" t="s">
        <v>52041</v>
      </c>
      <c r="C51595" s="2">
        <v>32</v>
      </c>
      <c r="D51595" s="2" t="s">
        <v>461</v>
      </c>
      <c r="E51595" s="2"/>
      <c r="F51595" s="2"/>
      <c r="G51595" s="2"/>
      <c r="H51595" s="2"/>
    </row>
    <row r="51596" spans="2:8">
      <c r="B51596" s="2" t="s">
        <v>52042</v>
      </c>
      <c r="C51596" s="2">
        <v>36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52043</v>
      </c>
      <c r="C51597" s="2">
        <v>35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52044</v>
      </c>
      <c r="C51598" s="2">
        <v>34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52045</v>
      </c>
      <c r="C51599" s="2">
        <v>27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52046</v>
      </c>
      <c r="C51600" s="2">
        <v>29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52047</v>
      </c>
      <c r="C51601" s="2">
        <v>29</v>
      </c>
      <c r="D51601" s="2" t="s">
        <v>461</v>
      </c>
      <c r="E51601" s="2"/>
      <c r="F51601" s="2"/>
      <c r="G51601" s="2"/>
      <c r="H51601" s="2"/>
    </row>
    <row r="51602" spans="2:8">
      <c r="B51602" s="2" t="s">
        <v>52048</v>
      </c>
      <c r="C51602" s="2">
        <v>30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52049</v>
      </c>
      <c r="C51603" s="2">
        <v>32</v>
      </c>
      <c r="D51603" s="2" t="s">
        <v>461</v>
      </c>
      <c r="E51603" s="2"/>
      <c r="F51603" s="2"/>
      <c r="G51603" s="2"/>
      <c r="H51603" s="2"/>
    </row>
    <row r="51604" spans="2:8">
      <c r="B51604" s="2" t="s">
        <v>52050</v>
      </c>
      <c r="C51604" s="2">
        <v>17</v>
      </c>
      <c r="D51604" s="2" t="s">
        <v>461</v>
      </c>
      <c r="E51604" s="2"/>
      <c r="F51604" s="2"/>
      <c r="G51604" s="2"/>
      <c r="H51604" s="2"/>
    </row>
    <row r="51605" spans="2:8">
      <c r="B51605" s="2" t="s">
        <v>52051</v>
      </c>
      <c r="C51605" s="2">
        <v>18</v>
      </c>
      <c r="D51605" s="2" t="s">
        <v>461</v>
      </c>
      <c r="E51605" s="2"/>
      <c r="F51605" s="2"/>
      <c r="G51605" s="2"/>
      <c r="H51605" s="2"/>
    </row>
    <row r="51606" spans="2:8">
      <c r="B51606" s="2" t="s">
        <v>52052</v>
      </c>
      <c r="C51606" s="2">
        <v>23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52053</v>
      </c>
      <c r="C51607" s="2">
        <v>20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52054</v>
      </c>
      <c r="C51608" s="2">
        <v>16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52055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52056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52057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52058</v>
      </c>
      <c r="C51612" s="2">
        <v>36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52059</v>
      </c>
      <c r="C51613" s="2">
        <v>34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52060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52061</v>
      </c>
      <c r="C51615" s="2">
        <v>32</v>
      </c>
      <c r="D51615" s="2" t="s">
        <v>461</v>
      </c>
      <c r="E51615" s="2"/>
      <c r="F51615" s="2"/>
      <c r="G51615" s="2"/>
      <c r="H51615" s="2"/>
    </row>
    <row r="51616" spans="2:8">
      <c r="B51616" s="2" t="s">
        <v>52062</v>
      </c>
      <c r="C51616" s="2">
        <v>34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52063</v>
      </c>
      <c r="C51617" s="2">
        <v>24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52064</v>
      </c>
      <c r="C51618" s="2">
        <v>29</v>
      </c>
      <c r="D51618" s="2" t="s">
        <v>461</v>
      </c>
      <c r="E51618" s="2"/>
      <c r="F51618" s="2"/>
      <c r="G51618" s="2"/>
      <c r="H51618" s="2"/>
    </row>
    <row r="51619" spans="2:8">
      <c r="B51619" s="2" t="s">
        <v>52065</v>
      </c>
      <c r="C51619" s="2">
        <v>33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52066</v>
      </c>
      <c r="C51620" s="2">
        <v>33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52067</v>
      </c>
      <c r="C51621" s="2">
        <v>31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52068</v>
      </c>
      <c r="C51622" s="2">
        <v>36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52069</v>
      </c>
      <c r="C51623" s="2">
        <v>28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52070</v>
      </c>
      <c r="C51624" s="2">
        <v>28</v>
      </c>
      <c r="D51624" s="2" t="s">
        <v>461</v>
      </c>
      <c r="E51624" s="2"/>
      <c r="F51624" s="2"/>
      <c r="G51624" s="2"/>
      <c r="H51624" s="2"/>
    </row>
    <row r="51625" spans="2:8">
      <c r="B51625" s="2" t="s">
        <v>52071</v>
      </c>
      <c r="C51625" s="2">
        <v>26</v>
      </c>
      <c r="D51625" s="2" t="s">
        <v>461</v>
      </c>
      <c r="E51625" s="2"/>
      <c r="F51625" s="2"/>
      <c r="G51625" s="2"/>
      <c r="H51625" s="2"/>
    </row>
    <row r="51626" spans="2:8">
      <c r="B51626" s="2" t="s">
        <v>52072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52073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52074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52075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52076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52077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52078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52079</v>
      </c>
      <c r="C51633" s="2">
        <v>22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52080</v>
      </c>
      <c r="C51634" s="2">
        <v>21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52081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52082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52083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52084</v>
      </c>
      <c r="C51638" s="2">
        <v>32</v>
      </c>
      <c r="D51638" s="2" t="s">
        <v>461</v>
      </c>
      <c r="E51638" s="2"/>
      <c r="F51638" s="2"/>
      <c r="G51638" s="2"/>
      <c r="H51638" s="2"/>
    </row>
    <row r="51639" spans="2:8">
      <c r="B51639" s="2" t="s">
        <v>52085</v>
      </c>
      <c r="C51639" s="2">
        <v>37</v>
      </c>
      <c r="D51639" s="2" t="s">
        <v>461</v>
      </c>
      <c r="E51639" s="2"/>
      <c r="F51639" s="2"/>
      <c r="G51639" s="2"/>
      <c r="H51639" s="2"/>
    </row>
    <row r="51640" spans="2:8">
      <c r="B51640" s="2" t="s">
        <v>52086</v>
      </c>
      <c r="C51640" s="2">
        <v>34</v>
      </c>
      <c r="D51640" s="2" t="s">
        <v>461</v>
      </c>
      <c r="E51640" s="2"/>
      <c r="F51640" s="2"/>
      <c r="G51640" s="2"/>
      <c r="H51640" s="2"/>
    </row>
    <row r="51641" spans="2:8">
      <c r="B51641" s="2" t="s">
        <v>52087</v>
      </c>
      <c r="C51641" s="2">
        <v>35</v>
      </c>
      <c r="D51641" s="2" t="s">
        <v>461</v>
      </c>
      <c r="E51641" s="2"/>
      <c r="F51641" s="2"/>
      <c r="G51641" s="2"/>
      <c r="H51641" s="2"/>
    </row>
    <row r="51642" spans="2:8">
      <c r="B51642" s="2" t="s">
        <v>52088</v>
      </c>
      <c r="C51642" s="2">
        <v>29</v>
      </c>
      <c r="D51642" s="2" t="s">
        <v>461</v>
      </c>
      <c r="E51642" s="2"/>
      <c r="F51642" s="2"/>
      <c r="G51642" s="2"/>
      <c r="H51642" s="2"/>
    </row>
    <row r="51643" spans="2:8">
      <c r="B51643" s="2" t="s">
        <v>52089</v>
      </c>
      <c r="C51643" s="2">
        <v>35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52090</v>
      </c>
      <c r="C51644" s="2">
        <v>35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52091</v>
      </c>
      <c r="C51645" s="2">
        <v>34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52092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52093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52094</v>
      </c>
      <c r="C51648" s="2">
        <v>40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52095</v>
      </c>
      <c r="C51649" s="2">
        <v>41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52096</v>
      </c>
      <c r="C51650" s="2">
        <v>41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52097</v>
      </c>
      <c r="C51651" s="2">
        <v>39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52098</v>
      </c>
      <c r="C51652" s="2">
        <v>35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52099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52100</v>
      </c>
      <c r="C51654" s="2">
        <v>23</v>
      </c>
      <c r="D51654" s="2" t="s">
        <v>461</v>
      </c>
      <c r="E51654" s="2"/>
      <c r="F51654" s="2"/>
      <c r="G51654" s="2"/>
      <c r="H51654" s="2"/>
    </row>
    <row r="51655" spans="2:8">
      <c r="B51655" s="2" t="s">
        <v>52101</v>
      </c>
      <c r="C51655" s="2">
        <v>25</v>
      </c>
      <c r="D51655" s="2" t="s">
        <v>461</v>
      </c>
      <c r="E51655" s="2"/>
      <c r="F51655" s="2"/>
      <c r="G51655" s="2"/>
      <c r="H51655" s="2"/>
    </row>
    <row r="51656" spans="2:8">
      <c r="B51656" s="2" t="s">
        <v>52102</v>
      </c>
      <c r="C51656" s="2">
        <v>27</v>
      </c>
      <c r="D51656" s="2" t="s">
        <v>461</v>
      </c>
      <c r="E51656" s="2"/>
      <c r="F51656" s="2"/>
      <c r="G51656" s="2"/>
      <c r="H51656" s="2"/>
    </row>
    <row r="51657" spans="2:8">
      <c r="B51657" s="2" t="s">
        <v>52103</v>
      </c>
      <c r="C51657" s="2">
        <v>27</v>
      </c>
      <c r="D51657" s="2" t="s">
        <v>461</v>
      </c>
      <c r="E51657" s="2"/>
      <c r="F51657" s="2"/>
      <c r="G51657" s="2"/>
      <c r="H51657" s="2"/>
    </row>
    <row r="51658" spans="2:8">
      <c r="B51658" s="2" t="s">
        <v>52104</v>
      </c>
      <c r="C51658" s="2">
        <v>25</v>
      </c>
      <c r="D51658" s="2" t="s">
        <v>461</v>
      </c>
      <c r="E51658" s="2"/>
      <c r="F51658" s="2"/>
      <c r="G51658" s="2"/>
      <c r="H51658" s="2"/>
    </row>
    <row r="51659" spans="2:8">
      <c r="B51659" s="2" t="s">
        <v>52105</v>
      </c>
      <c r="C51659" s="2">
        <v>22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52106</v>
      </c>
      <c r="C51660" s="2">
        <v>23</v>
      </c>
      <c r="D51660" s="2" t="s">
        <v>461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461</v>
      </c>
      <c r="E51661" s="2"/>
      <c r="F51661" s="2"/>
      <c r="G51661" s="2"/>
      <c r="H51661" s="2"/>
    </row>
    <row r="51662" spans="2:8">
      <c r="B51662" s="2" t="s">
        <v>52108</v>
      </c>
      <c r="C51662" s="2">
        <v>24</v>
      </c>
      <c r="D51662" s="2" t="s">
        <v>461</v>
      </c>
      <c r="E51662" s="2"/>
      <c r="F51662" s="2"/>
      <c r="G51662" s="2"/>
      <c r="H51662" s="2"/>
    </row>
    <row r="51663" spans="2:8">
      <c r="B51663" s="2" t="s">
        <v>52109</v>
      </c>
      <c r="C51663" s="2">
        <v>25</v>
      </c>
      <c r="D51663" s="2" t="s">
        <v>461</v>
      </c>
      <c r="E51663" s="2"/>
      <c r="F51663" s="2"/>
      <c r="G51663" s="2"/>
      <c r="H51663" s="2"/>
    </row>
    <row r="51664" spans="2:8">
      <c r="B51664" s="2" t="s">
        <v>52110</v>
      </c>
      <c r="C51664" s="2">
        <v>24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52111</v>
      </c>
      <c r="C51665" s="2">
        <v>24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52112</v>
      </c>
      <c r="C51666" s="2">
        <v>27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52113</v>
      </c>
      <c r="C51667" s="2">
        <v>29</v>
      </c>
      <c r="D51667" s="2" t="s">
        <v>461</v>
      </c>
      <c r="E51667" s="2"/>
      <c r="F51667" s="2"/>
      <c r="G51667" s="2"/>
      <c r="H51667" s="2"/>
    </row>
    <row r="51668" spans="2:8">
      <c r="B51668" s="2" t="s">
        <v>52114</v>
      </c>
      <c r="C51668" s="2">
        <v>29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52115</v>
      </c>
      <c r="C51669" s="2">
        <v>29</v>
      </c>
      <c r="D51669" s="2" t="s">
        <v>461</v>
      </c>
      <c r="E51669" s="2"/>
      <c r="F51669" s="2"/>
      <c r="G51669" s="2"/>
      <c r="H51669" s="2"/>
    </row>
    <row r="51670" spans="2:8">
      <c r="B51670" s="2" t="s">
        <v>52116</v>
      </c>
      <c r="C51670" s="2">
        <v>28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52117</v>
      </c>
      <c r="C51671" s="2">
        <v>28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52118</v>
      </c>
      <c r="C51672" s="2">
        <v>24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52119</v>
      </c>
      <c r="C51673" s="2">
        <v>26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52120</v>
      </c>
      <c r="C51674" s="2">
        <v>26</v>
      </c>
      <c r="D51674" s="2" t="s">
        <v>461</v>
      </c>
      <c r="E51674" s="2"/>
      <c r="F51674" s="2"/>
      <c r="G51674" s="2"/>
      <c r="H51674" s="2"/>
    </row>
    <row r="51675" spans="2:8">
      <c r="B51675" s="2" t="s">
        <v>52121</v>
      </c>
      <c r="C51675" s="2">
        <v>22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52122</v>
      </c>
      <c r="C51676" s="2">
        <v>24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52123</v>
      </c>
      <c r="C51677" s="2">
        <v>28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52124</v>
      </c>
      <c r="C51678" s="2">
        <v>31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52125</v>
      </c>
      <c r="C51679" s="2">
        <v>30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52126</v>
      </c>
      <c r="C51680" s="2">
        <v>30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52127</v>
      </c>
      <c r="C51681" s="2">
        <v>29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52128</v>
      </c>
      <c r="C51682" s="2">
        <v>30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52129</v>
      </c>
      <c r="C51683" s="2">
        <v>29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52130</v>
      </c>
      <c r="C51684" s="2">
        <v>28</v>
      </c>
      <c r="D51684" s="2" t="s">
        <v>461</v>
      </c>
      <c r="E51684" s="2"/>
      <c r="F51684" s="2"/>
      <c r="G51684" s="2"/>
      <c r="H51684" s="2"/>
    </row>
    <row r="51685" spans="2:8">
      <c r="B51685" s="2" t="s">
        <v>52131</v>
      </c>
      <c r="C51685" s="2">
        <v>28</v>
      </c>
      <c r="D51685" s="2" t="s">
        <v>461</v>
      </c>
      <c r="E51685" s="2"/>
      <c r="F51685" s="2"/>
      <c r="G51685" s="2"/>
      <c r="H51685" s="2"/>
    </row>
    <row r="51686" spans="2:8">
      <c r="B51686" s="2" t="s">
        <v>52132</v>
      </c>
      <c r="C51686" s="2">
        <v>28</v>
      </c>
      <c r="D51686" s="2" t="s">
        <v>461</v>
      </c>
      <c r="E51686" s="2"/>
      <c r="F51686" s="2"/>
      <c r="G51686" s="2"/>
      <c r="H51686" s="2"/>
    </row>
    <row r="51687" spans="2:8">
      <c r="B51687" s="2" t="s">
        <v>52133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52134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52135</v>
      </c>
      <c r="C51689" s="2">
        <v>33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52136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52137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52138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52139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52140</v>
      </c>
      <c r="C51694" s="2">
        <v>28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52141</v>
      </c>
      <c r="C51695" s="2">
        <v>36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52142</v>
      </c>
      <c r="C51696" s="2">
        <v>36</v>
      </c>
      <c r="D51696" s="2" t="s">
        <v>461</v>
      </c>
      <c r="E51696" s="2"/>
      <c r="F51696" s="2"/>
      <c r="G51696" s="2"/>
      <c r="H51696" s="2"/>
    </row>
    <row r="51697" spans="2:8">
      <c r="B51697" s="2" t="s">
        <v>52143</v>
      </c>
      <c r="C51697" s="2">
        <v>34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52144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52145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52146</v>
      </c>
      <c r="C51700" s="2">
        <v>35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52147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52148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52149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52150</v>
      </c>
      <c r="C51704" s="2">
        <v>31</v>
      </c>
      <c r="D51704" s="2" t="s">
        <v>461</v>
      </c>
      <c r="E51704" s="2"/>
      <c r="F51704" s="2"/>
      <c r="G51704" s="2"/>
      <c r="H51704" s="2"/>
    </row>
    <row r="51705" spans="2:8">
      <c r="B51705" s="2" t="s">
        <v>52151</v>
      </c>
      <c r="C51705" s="2">
        <v>30</v>
      </c>
      <c r="D51705" s="2" t="s">
        <v>461</v>
      </c>
      <c r="E51705" s="2"/>
      <c r="F51705" s="2"/>
      <c r="G51705" s="2"/>
      <c r="H51705" s="2"/>
    </row>
    <row r="51706" spans="2:8">
      <c r="B51706" s="2" t="s">
        <v>52152</v>
      </c>
      <c r="C51706" s="2">
        <v>27</v>
      </c>
      <c r="D51706" s="2" t="s">
        <v>461</v>
      </c>
      <c r="E51706" s="2"/>
      <c r="F51706" s="2"/>
      <c r="G51706" s="2"/>
      <c r="H51706" s="2"/>
    </row>
    <row r="51707" spans="2:8">
      <c r="B51707" s="2" t="s">
        <v>52153</v>
      </c>
      <c r="C51707" s="2">
        <v>24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52154</v>
      </c>
      <c r="C51708" s="2">
        <v>24</v>
      </c>
      <c r="D51708" s="2" t="s">
        <v>461</v>
      </c>
      <c r="E51708" s="2"/>
      <c r="F51708" s="2"/>
      <c r="G51708" s="2"/>
      <c r="H51708" s="2"/>
    </row>
    <row r="51709" spans="2:8">
      <c r="B51709" s="2" t="s">
        <v>52155</v>
      </c>
      <c r="C51709" s="2">
        <v>30</v>
      </c>
      <c r="D51709" s="2" t="s">
        <v>461</v>
      </c>
      <c r="E51709" s="2"/>
      <c r="F51709" s="2"/>
      <c r="G51709" s="2"/>
      <c r="H51709" s="2"/>
    </row>
    <row r="51710" spans="2:8">
      <c r="B51710" s="2" t="s">
        <v>52156</v>
      </c>
      <c r="C51710" s="2">
        <v>33</v>
      </c>
      <c r="D51710" s="2" t="s">
        <v>461</v>
      </c>
      <c r="E51710" s="2"/>
      <c r="F51710" s="2"/>
      <c r="G51710" s="2"/>
      <c r="H51710" s="2"/>
    </row>
    <row r="51711" spans="2:8">
      <c r="B51711" s="2" t="s">
        <v>52157</v>
      </c>
      <c r="C51711" s="2">
        <v>33</v>
      </c>
      <c r="D51711" s="2" t="s">
        <v>461</v>
      </c>
      <c r="E51711" s="2"/>
      <c r="F51711" s="2"/>
      <c r="G51711" s="2"/>
      <c r="H51711" s="2"/>
    </row>
    <row r="51712" spans="2:8">
      <c r="B51712" s="2" t="s">
        <v>52158</v>
      </c>
      <c r="C51712" s="2">
        <v>33</v>
      </c>
      <c r="D51712" s="2" t="s">
        <v>461</v>
      </c>
      <c r="E51712" s="2"/>
      <c r="F51712" s="2"/>
      <c r="G51712" s="2"/>
      <c r="H51712" s="2"/>
    </row>
    <row r="51713" spans="2:8">
      <c r="B51713" s="2" t="s">
        <v>52159</v>
      </c>
      <c r="C51713" s="2">
        <v>35</v>
      </c>
      <c r="D51713" s="2" t="s">
        <v>461</v>
      </c>
      <c r="E51713" s="2"/>
      <c r="F51713" s="2"/>
      <c r="G51713" s="2"/>
      <c r="H51713" s="2"/>
    </row>
    <row r="51714" spans="2:8">
      <c r="B51714" s="2" t="s">
        <v>52160</v>
      </c>
      <c r="C51714" s="2">
        <v>30</v>
      </c>
      <c r="D51714" s="2" t="s">
        <v>461</v>
      </c>
      <c r="E51714" s="2"/>
      <c r="F51714" s="2"/>
      <c r="G51714" s="2"/>
      <c r="H51714" s="2"/>
    </row>
    <row r="51715" spans="2:8">
      <c r="B51715" s="2" t="s">
        <v>52161</v>
      </c>
      <c r="C51715" s="2">
        <v>35</v>
      </c>
      <c r="D51715" s="2" t="s">
        <v>461</v>
      </c>
      <c r="E51715" s="2"/>
      <c r="F51715" s="2"/>
      <c r="G51715" s="2"/>
      <c r="H51715" s="2"/>
    </row>
    <row r="51716" spans="2:8">
      <c r="B51716" s="2" t="s">
        <v>52162</v>
      </c>
      <c r="C51716" s="2">
        <v>33</v>
      </c>
      <c r="D51716" s="2" t="s">
        <v>461</v>
      </c>
      <c r="E51716" s="2"/>
      <c r="F51716" s="2"/>
      <c r="G51716" s="2"/>
      <c r="H51716" s="2"/>
    </row>
    <row r="51717" spans="2:8">
      <c r="B51717" s="2" t="s">
        <v>52163</v>
      </c>
      <c r="C51717" s="2">
        <v>36</v>
      </c>
      <c r="D51717" s="2" t="s">
        <v>461</v>
      </c>
      <c r="E51717" s="2"/>
      <c r="F51717" s="2"/>
      <c r="G51717" s="2"/>
      <c r="H51717" s="2"/>
    </row>
    <row r="51718" spans="2:8">
      <c r="B51718" s="2" t="s">
        <v>52164</v>
      </c>
      <c r="C51718" s="2">
        <v>35</v>
      </c>
      <c r="D51718" s="2" t="s">
        <v>461</v>
      </c>
      <c r="E51718" s="2"/>
      <c r="F51718" s="2"/>
      <c r="G51718" s="2"/>
      <c r="H51718" s="2"/>
    </row>
    <row r="51719" spans="2:8">
      <c r="B51719" s="2" t="s">
        <v>52165</v>
      </c>
      <c r="C51719" s="2">
        <v>36</v>
      </c>
      <c r="D51719" s="2" t="s">
        <v>461</v>
      </c>
      <c r="E51719" s="2"/>
      <c r="F51719" s="2"/>
      <c r="G51719" s="2"/>
      <c r="H51719" s="2"/>
    </row>
    <row r="51720" spans="2:8">
      <c r="B51720" s="2" t="s">
        <v>52166</v>
      </c>
      <c r="C51720" s="2">
        <v>31</v>
      </c>
      <c r="D51720" s="2" t="s">
        <v>461</v>
      </c>
      <c r="E51720" s="2"/>
      <c r="F51720" s="2"/>
      <c r="G51720" s="2"/>
      <c r="H51720" s="2"/>
    </row>
    <row r="51721" spans="2:8">
      <c r="B51721" s="2" t="s">
        <v>52167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52168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52169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52170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52171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52172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52173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52174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52175</v>
      </c>
      <c r="C51729" s="2">
        <v>34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52176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52177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52178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52179</v>
      </c>
      <c r="C51733" s="2">
        <v>23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52180</v>
      </c>
      <c r="C51734" s="2">
        <v>10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52181</v>
      </c>
      <c r="C51735" s="2">
        <v>34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52182</v>
      </c>
      <c r="C51736" s="2">
        <v>37</v>
      </c>
      <c r="D51736" s="2" t="s">
        <v>461</v>
      </c>
      <c r="E51736" s="2"/>
      <c r="F51736" s="2"/>
      <c r="G51736" s="2"/>
      <c r="H51736" s="2"/>
    </row>
    <row r="51737" spans="2:8">
      <c r="B51737" s="2" t="s">
        <v>52183</v>
      </c>
      <c r="C51737" s="2">
        <v>35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52184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52185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52186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52187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52188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52189</v>
      </c>
      <c r="C51743" s="2">
        <v>25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52190</v>
      </c>
      <c r="C51744" s="2">
        <v>27</v>
      </c>
      <c r="D51744" s="2" t="s">
        <v>461</v>
      </c>
      <c r="E51744" s="2"/>
      <c r="F51744" s="2"/>
      <c r="G51744" s="2"/>
      <c r="H51744" s="2"/>
    </row>
    <row r="51745" spans="2:8">
      <c r="B51745" s="2" t="s">
        <v>52191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52192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52193</v>
      </c>
      <c r="C51747" s="2">
        <v>32</v>
      </c>
      <c r="D51747" s="2" t="s">
        <v>461</v>
      </c>
      <c r="E51747" s="2"/>
      <c r="F51747" s="2"/>
      <c r="G51747" s="2"/>
      <c r="H51747" s="2"/>
    </row>
    <row r="51748" spans="2:8">
      <c r="B51748" s="2" t="s">
        <v>52194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52195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52196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52197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52198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52199</v>
      </c>
      <c r="C51753" s="2">
        <v>27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52200</v>
      </c>
      <c r="C51754" s="2">
        <v>31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52201</v>
      </c>
      <c r="C51755" s="2">
        <v>34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52202</v>
      </c>
      <c r="C51756" s="2">
        <v>30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52203</v>
      </c>
      <c r="C51757" s="2">
        <v>29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52204</v>
      </c>
      <c r="C51758" s="2">
        <v>27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52205</v>
      </c>
      <c r="C51759" s="2">
        <v>27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52206</v>
      </c>
      <c r="C51760" s="2">
        <v>26</v>
      </c>
      <c r="D51760" s="2" t="s">
        <v>461</v>
      </c>
      <c r="E51760" s="2"/>
      <c r="F51760" s="2"/>
      <c r="G51760" s="2"/>
      <c r="H51760" s="2"/>
    </row>
    <row r="51761" spans="2:8">
      <c r="B51761" s="2" t="s">
        <v>52207</v>
      </c>
      <c r="C51761" s="2">
        <v>30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52208</v>
      </c>
      <c r="C51762" s="2">
        <v>34</v>
      </c>
      <c r="D51762" s="2" t="s">
        <v>461</v>
      </c>
      <c r="E51762" s="2"/>
      <c r="F51762" s="2"/>
      <c r="G51762" s="2"/>
      <c r="H51762" s="2"/>
    </row>
    <row r="51763" spans="2:8">
      <c r="B51763" s="2" t="s">
        <v>52209</v>
      </c>
      <c r="C51763" s="2">
        <v>35</v>
      </c>
      <c r="D51763" s="2" t="s">
        <v>461</v>
      </c>
      <c r="E51763" s="2"/>
      <c r="F51763" s="2"/>
      <c r="G51763" s="2"/>
      <c r="H51763" s="2"/>
    </row>
    <row r="51764" spans="2:8">
      <c r="B51764" s="2" t="s">
        <v>52210</v>
      </c>
      <c r="C51764" s="2">
        <v>32</v>
      </c>
      <c r="D51764" s="2" t="s">
        <v>461</v>
      </c>
      <c r="E51764" s="2"/>
      <c r="F51764" s="2"/>
      <c r="G51764" s="2"/>
      <c r="H51764" s="2"/>
    </row>
    <row r="51765" spans="2:8">
      <c r="B51765" s="2" t="s">
        <v>52211</v>
      </c>
      <c r="C51765" s="2">
        <v>31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52212</v>
      </c>
      <c r="C51766" s="2">
        <v>27</v>
      </c>
      <c r="D51766" s="2" t="s">
        <v>461</v>
      </c>
      <c r="E51766" s="2"/>
      <c r="F51766" s="2"/>
      <c r="G51766" s="2"/>
      <c r="H51766" s="2"/>
    </row>
    <row r="51767" spans="2:8">
      <c r="B51767" s="2" t="s">
        <v>52213</v>
      </c>
      <c r="C51767" s="2">
        <v>34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52214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52215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52216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52217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52218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52219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52220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52221</v>
      </c>
      <c r="C51775" s="2">
        <v>33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52222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52223</v>
      </c>
      <c r="C51777" s="2">
        <v>32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52224</v>
      </c>
      <c r="C51778" s="2">
        <v>33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52225</v>
      </c>
      <c r="C51779" s="2">
        <v>31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52226</v>
      </c>
      <c r="C51780" s="2">
        <v>26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52227</v>
      </c>
      <c r="C51781" s="2">
        <v>28</v>
      </c>
      <c r="D51781" s="2" t="s">
        <v>461</v>
      </c>
      <c r="E51781" s="2"/>
      <c r="F51781" s="2"/>
      <c r="G51781" s="2"/>
      <c r="H51781" s="2"/>
    </row>
    <row r="51782" spans="2:8">
      <c r="B51782" s="2" t="s">
        <v>52228</v>
      </c>
      <c r="C51782" s="2">
        <v>27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52229</v>
      </c>
      <c r="C51783" s="2">
        <v>25</v>
      </c>
      <c r="D51783" s="2" t="s">
        <v>461</v>
      </c>
      <c r="E51783" s="2"/>
      <c r="F51783" s="2"/>
      <c r="G51783" s="2"/>
      <c r="H51783" s="2"/>
    </row>
    <row r="51784" spans="2:8">
      <c r="B51784" s="2" t="s">
        <v>52230</v>
      </c>
      <c r="C51784" s="2">
        <v>25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52231</v>
      </c>
      <c r="C51785" s="2">
        <v>24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52232</v>
      </c>
      <c r="C51786" s="2">
        <v>26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52233</v>
      </c>
      <c r="C51787" s="2">
        <v>26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52234</v>
      </c>
      <c r="C51788" s="2">
        <v>19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52235</v>
      </c>
      <c r="C51789" s="2">
        <v>17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52236</v>
      </c>
      <c r="C51790" s="2">
        <v>17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52237</v>
      </c>
      <c r="C51791" s="2">
        <v>17</v>
      </c>
      <c r="D51791" s="2" t="s">
        <v>461</v>
      </c>
      <c r="E51791" s="2"/>
      <c r="F51791" s="2"/>
      <c r="G51791" s="2"/>
      <c r="H51791" s="2"/>
    </row>
    <row r="51792" spans="2:8">
      <c r="B51792" s="2" t="s">
        <v>52238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52239</v>
      </c>
      <c r="C51793" s="2">
        <v>23</v>
      </c>
      <c r="D51793" s="2" t="s">
        <v>461</v>
      </c>
      <c r="E51793" s="2"/>
      <c r="F51793" s="2"/>
      <c r="G51793" s="2"/>
      <c r="H51793" s="2"/>
    </row>
    <row r="51794" spans="2:8">
      <c r="B51794" s="2" t="s">
        <v>52240</v>
      </c>
      <c r="C51794" s="2">
        <v>27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52241</v>
      </c>
      <c r="C51795" s="2">
        <v>30</v>
      </c>
      <c r="D51795" s="2" t="s">
        <v>461</v>
      </c>
      <c r="E51795" s="2"/>
      <c r="F51795" s="2"/>
      <c r="G51795" s="2"/>
      <c r="H51795" s="2"/>
    </row>
    <row r="51796" spans="2:8">
      <c r="B51796" s="2" t="s">
        <v>52242</v>
      </c>
      <c r="C51796" s="2">
        <v>29</v>
      </c>
      <c r="D51796" s="2" t="s">
        <v>461</v>
      </c>
      <c r="E51796" s="2"/>
      <c r="F51796" s="2"/>
      <c r="G51796" s="2"/>
      <c r="H51796" s="2"/>
    </row>
    <row r="51797" spans="2:8">
      <c r="B51797" s="2" t="s">
        <v>52243</v>
      </c>
      <c r="C51797" s="2">
        <v>29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52244</v>
      </c>
      <c r="C51798" s="2">
        <v>28</v>
      </c>
      <c r="D51798" s="2" t="s">
        <v>461</v>
      </c>
      <c r="E51798" s="2"/>
      <c r="F51798" s="2"/>
      <c r="G51798" s="2"/>
      <c r="H51798" s="2"/>
    </row>
    <row r="51799" spans="2:8">
      <c r="B51799" s="2" t="s">
        <v>52245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52246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52247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52248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52249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52250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52251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52252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52253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52254</v>
      </c>
      <c r="C51808" s="2">
        <v>29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52255</v>
      </c>
      <c r="C51809" s="2">
        <v>30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52256</v>
      </c>
      <c r="C51810" s="2">
        <v>23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52257</v>
      </c>
      <c r="C51811" s="2">
        <v>31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52258</v>
      </c>
      <c r="C51812" s="2">
        <v>31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52259</v>
      </c>
      <c r="C51813" s="2">
        <v>30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52260</v>
      </c>
      <c r="C51814" s="2">
        <v>30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52261</v>
      </c>
      <c r="C51815" s="2">
        <v>29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52262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52263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52264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52265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52266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52267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52268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52269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52270</v>
      </c>
      <c r="C51824" s="2">
        <v>40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52271</v>
      </c>
      <c r="C51825" s="2">
        <v>41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52272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52273</v>
      </c>
      <c r="C51827" s="2">
        <v>35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52274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52275</v>
      </c>
      <c r="C51829" s="2">
        <v>33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52276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52277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52278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52279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52280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52281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52282</v>
      </c>
      <c r="C51836" s="2">
        <v>38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52283</v>
      </c>
      <c r="C51837" s="2">
        <v>38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52284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52285</v>
      </c>
      <c r="C51839" s="2">
        <v>24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52286</v>
      </c>
      <c r="C51840" s="2">
        <v>26</v>
      </c>
      <c r="D51840" s="2" t="s">
        <v>461</v>
      </c>
      <c r="E51840" s="2"/>
      <c r="F51840" s="2"/>
      <c r="G51840" s="2"/>
      <c r="H51840" s="2"/>
    </row>
    <row r="51841" spans="2:8">
      <c r="B51841" s="2" t="s">
        <v>52287</v>
      </c>
      <c r="C51841" s="2">
        <v>31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52288</v>
      </c>
      <c r="C51842" s="2">
        <v>30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52289</v>
      </c>
      <c r="C51843" s="2">
        <v>26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52290</v>
      </c>
      <c r="C51844" s="2">
        <v>24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52291</v>
      </c>
      <c r="C51845" s="2">
        <v>39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52292</v>
      </c>
      <c r="C51846" s="2">
        <v>42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52293</v>
      </c>
      <c r="C51847" s="2">
        <v>27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52294</v>
      </c>
      <c r="C51848" s="2">
        <v>36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52295</v>
      </c>
      <c r="C51849" s="2">
        <v>19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52296</v>
      </c>
      <c r="C51850" s="2">
        <v>19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52297</v>
      </c>
      <c r="C51851" s="2">
        <v>19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52298</v>
      </c>
      <c r="C51852" s="2">
        <v>20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52299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52300</v>
      </c>
      <c r="C51854" s="2">
        <v>20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52301</v>
      </c>
      <c r="C51855" s="2">
        <v>29</v>
      </c>
      <c r="D51855" s="2" t="s">
        <v>461</v>
      </c>
      <c r="E51855" s="2"/>
      <c r="F51855" s="2"/>
      <c r="G51855" s="2"/>
      <c r="H51855" s="2"/>
    </row>
    <row r="51856" spans="2:8">
      <c r="B51856" s="2" t="s">
        <v>52302</v>
      </c>
      <c r="C51856" s="2">
        <v>33</v>
      </c>
      <c r="D51856" s="2" t="s">
        <v>461</v>
      </c>
      <c r="E51856" s="2"/>
      <c r="F51856" s="2"/>
      <c r="G51856" s="2"/>
      <c r="H51856" s="2"/>
    </row>
    <row r="51857" spans="2:8">
      <c r="B51857" s="2" t="s">
        <v>52303</v>
      </c>
      <c r="C51857" s="2">
        <v>33</v>
      </c>
      <c r="D51857" s="2" t="s">
        <v>461</v>
      </c>
      <c r="E51857" s="2"/>
      <c r="F51857" s="2"/>
      <c r="G51857" s="2"/>
      <c r="H51857" s="2"/>
    </row>
    <row r="51858" spans="2:8">
      <c r="B51858" s="2" t="s">
        <v>52304</v>
      </c>
      <c r="C51858" s="2">
        <v>30</v>
      </c>
      <c r="D51858" s="2" t="s">
        <v>461</v>
      </c>
      <c r="E51858" s="2"/>
      <c r="F51858" s="2"/>
      <c r="G51858" s="2"/>
      <c r="H51858" s="2"/>
    </row>
    <row r="51859" spans="2:8">
      <c r="B51859" s="2" t="s">
        <v>52305</v>
      </c>
      <c r="C51859" s="2">
        <v>31</v>
      </c>
      <c r="D51859" s="2" t="s">
        <v>461</v>
      </c>
      <c r="E51859" s="2"/>
      <c r="F51859" s="2"/>
      <c r="G51859" s="2"/>
      <c r="H51859" s="2"/>
    </row>
    <row r="51860" spans="2:8">
      <c r="B51860" s="2" t="s">
        <v>52306</v>
      </c>
      <c r="C51860" s="2">
        <v>29</v>
      </c>
      <c r="D51860" s="2" t="s">
        <v>461</v>
      </c>
      <c r="E51860" s="2"/>
      <c r="F51860" s="2"/>
      <c r="G51860" s="2"/>
      <c r="H51860" s="2"/>
    </row>
    <row r="51861" spans="2:8">
      <c r="B51861" s="2" t="s">
        <v>52307</v>
      </c>
      <c r="C51861" s="2">
        <v>27</v>
      </c>
      <c r="D51861" s="2" t="s">
        <v>461</v>
      </c>
      <c r="E51861" s="2"/>
      <c r="F51861" s="2"/>
      <c r="G51861" s="2"/>
      <c r="H51861" s="2"/>
    </row>
    <row r="51862" spans="2:8">
      <c r="B51862" s="2" t="s">
        <v>52308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52309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52310</v>
      </c>
      <c r="C51864" s="2">
        <v>22</v>
      </c>
      <c r="D51864" s="2" t="s">
        <v>461</v>
      </c>
      <c r="E51864" s="2"/>
      <c r="F51864" s="2"/>
      <c r="G51864" s="2"/>
      <c r="H51864" s="2"/>
    </row>
    <row r="51865" spans="2:8">
      <c r="B51865" s="2" t="s">
        <v>52311</v>
      </c>
      <c r="C51865" s="2">
        <v>24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52312</v>
      </c>
      <c r="C51866" s="2">
        <v>24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52313</v>
      </c>
      <c r="C51867" s="2">
        <v>23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52314</v>
      </c>
      <c r="C51868" s="2">
        <v>23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52315</v>
      </c>
      <c r="C51869" s="2">
        <v>20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52316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52317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52318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52319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52320</v>
      </c>
      <c r="C51874" s="2">
        <v>30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52321</v>
      </c>
      <c r="C51875" s="2">
        <v>33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52322</v>
      </c>
      <c r="C51876" s="2">
        <v>33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52323</v>
      </c>
      <c r="C51877" s="2">
        <v>32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52324</v>
      </c>
      <c r="C51878" s="2">
        <v>31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52325</v>
      </c>
      <c r="C51879" s="2">
        <v>30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52326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52327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52328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52329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52330</v>
      </c>
      <c r="C51884" s="2">
        <v>24</v>
      </c>
      <c r="D51884" s="2" t="s">
        <v>461</v>
      </c>
      <c r="E51884" s="2"/>
      <c r="F51884" s="2"/>
      <c r="G51884" s="2"/>
      <c r="H51884" s="2"/>
    </row>
    <row r="51885" spans="2:8">
      <c r="B51885" s="2" t="s">
        <v>52331</v>
      </c>
      <c r="C51885" s="2">
        <v>28</v>
      </c>
      <c r="D51885" s="2" t="s">
        <v>461</v>
      </c>
      <c r="E51885" s="2"/>
      <c r="F51885" s="2"/>
      <c r="G51885" s="2"/>
      <c r="H51885" s="2"/>
    </row>
    <row r="51886" spans="2:8">
      <c r="B51886" s="2" t="s">
        <v>52332</v>
      </c>
      <c r="C51886" s="2">
        <v>31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52333</v>
      </c>
      <c r="C51887" s="2">
        <v>29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52334</v>
      </c>
      <c r="C51888" s="2">
        <v>25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52335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52336</v>
      </c>
      <c r="C51890" s="2">
        <v>33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52337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52338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52339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52340</v>
      </c>
      <c r="C51894" s="2">
        <v>28</v>
      </c>
      <c r="D51894" s="2" t="s">
        <v>461</v>
      </c>
      <c r="E51894" s="2"/>
      <c r="F51894" s="2"/>
      <c r="G51894" s="2"/>
      <c r="H51894" s="2"/>
    </row>
    <row r="51895" spans="2:8">
      <c r="B51895" s="2" t="s">
        <v>52341</v>
      </c>
      <c r="C51895" s="2">
        <v>30</v>
      </c>
      <c r="D51895" s="2" t="s">
        <v>461</v>
      </c>
      <c r="E51895" s="2"/>
      <c r="F51895" s="2"/>
      <c r="G51895" s="2"/>
      <c r="H51895" s="2"/>
    </row>
    <row r="51896" spans="2:8">
      <c r="B51896" s="2" t="s">
        <v>52342</v>
      </c>
      <c r="C51896" s="2">
        <v>29</v>
      </c>
      <c r="D51896" s="2" t="s">
        <v>461</v>
      </c>
      <c r="E51896" s="2"/>
      <c r="F51896" s="2"/>
      <c r="G51896" s="2"/>
      <c r="H51896" s="2"/>
    </row>
    <row r="51897" spans="2:8">
      <c r="B51897" s="2" t="s">
        <v>52343</v>
      </c>
      <c r="C51897" s="2">
        <v>29</v>
      </c>
      <c r="D51897" s="2" t="s">
        <v>461</v>
      </c>
      <c r="E51897" s="2"/>
      <c r="F51897" s="2"/>
      <c r="G51897" s="2"/>
      <c r="H51897" s="2"/>
    </row>
    <row r="51898" spans="2:8">
      <c r="B51898" s="2" t="s">
        <v>52344</v>
      </c>
      <c r="C51898" s="2">
        <v>29</v>
      </c>
      <c r="D51898" s="2" t="s">
        <v>461</v>
      </c>
      <c r="E51898" s="2"/>
      <c r="F51898" s="2"/>
      <c r="G51898" s="2"/>
      <c r="H51898" s="2"/>
    </row>
    <row r="51899" spans="2:8">
      <c r="B51899" s="2" t="s">
        <v>52345</v>
      </c>
      <c r="C51899" s="2">
        <v>25</v>
      </c>
      <c r="D51899" s="2" t="s">
        <v>461</v>
      </c>
      <c r="E51899" s="2"/>
      <c r="F51899" s="2"/>
      <c r="G51899" s="2"/>
      <c r="H51899" s="2"/>
    </row>
    <row r="51900" spans="2:8">
      <c r="B51900" s="2" t="s">
        <v>52346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52347</v>
      </c>
      <c r="C51901" s="2">
        <v>25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52348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52349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52350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52351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52352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52353</v>
      </c>
      <c r="C51907" s="2">
        <v>21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52354</v>
      </c>
      <c r="C51908" s="2">
        <v>27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52355</v>
      </c>
      <c r="C51909" s="2">
        <v>27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52356</v>
      </c>
      <c r="C51910" s="2">
        <v>27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52357</v>
      </c>
      <c r="C51911" s="2">
        <v>24</v>
      </c>
      <c r="D51911" s="2" t="s">
        <v>461</v>
      </c>
      <c r="E51911" s="2"/>
      <c r="F51911" s="2"/>
      <c r="G51911" s="2"/>
      <c r="H51911" s="2"/>
    </row>
    <row r="51912" spans="2:8">
      <c r="B51912" s="2" t="s">
        <v>52358</v>
      </c>
      <c r="C51912" s="2">
        <v>32</v>
      </c>
      <c r="D51912" s="2" t="s">
        <v>461</v>
      </c>
      <c r="E51912" s="2"/>
      <c r="F51912" s="2"/>
      <c r="G51912" s="2"/>
      <c r="H51912" s="2"/>
    </row>
    <row r="51913" spans="2:8">
      <c r="B51913" s="2" t="s">
        <v>52359</v>
      </c>
      <c r="C51913" s="2">
        <v>34</v>
      </c>
      <c r="D51913" s="2" t="s">
        <v>461</v>
      </c>
      <c r="E51913" s="2"/>
      <c r="F51913" s="2"/>
      <c r="G51913" s="2"/>
      <c r="H51913" s="2"/>
    </row>
    <row r="51914" spans="2:8">
      <c r="B51914" s="2" t="s">
        <v>52360</v>
      </c>
      <c r="C51914" s="2">
        <v>33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52362</v>
      </c>
      <c r="C51916" s="2">
        <v>29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52363</v>
      </c>
      <c r="C51917" s="2">
        <v>28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52364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52365</v>
      </c>
      <c r="C51919" s="2">
        <v>33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52366</v>
      </c>
      <c r="C51920" s="2">
        <v>34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52367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52368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52369</v>
      </c>
      <c r="C51923" s="2">
        <v>35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52370</v>
      </c>
      <c r="C51924" s="2">
        <v>36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52371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52372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52373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52374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52375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52376</v>
      </c>
      <c r="C51930" s="2">
        <v>14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52377</v>
      </c>
      <c r="C51931" s="2">
        <v>36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52378</v>
      </c>
      <c r="C51932" s="2">
        <v>39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52379</v>
      </c>
      <c r="C51933" s="2">
        <v>40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52380</v>
      </c>
      <c r="C51934" s="2">
        <v>40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52381</v>
      </c>
      <c r="C51935" s="2">
        <v>40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52382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52383</v>
      </c>
      <c r="C51937" s="2">
        <v>28</v>
      </c>
      <c r="D51937" s="2" t="s">
        <v>461</v>
      </c>
      <c r="E51937" s="2"/>
      <c r="F51937" s="2"/>
      <c r="G51937" s="2"/>
      <c r="H51937" s="2"/>
    </row>
    <row r="51938" spans="2:8">
      <c r="B51938" s="2" t="s">
        <v>52384</v>
      </c>
      <c r="C51938" s="2">
        <v>29</v>
      </c>
      <c r="D51938" s="2" t="s">
        <v>461</v>
      </c>
      <c r="E51938" s="2"/>
      <c r="F51938" s="2"/>
      <c r="G51938" s="2"/>
      <c r="H51938" s="2"/>
    </row>
    <row r="51939" spans="2:8">
      <c r="B51939" s="2" t="s">
        <v>52385</v>
      </c>
      <c r="C51939" s="2">
        <v>30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52386</v>
      </c>
      <c r="C51940" s="2">
        <v>30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52387</v>
      </c>
      <c r="C51941" s="2">
        <v>30</v>
      </c>
      <c r="D51941" s="2" t="s">
        <v>461</v>
      </c>
      <c r="E51941" s="2"/>
      <c r="F51941" s="2"/>
      <c r="G51941" s="2"/>
      <c r="H51941" s="2"/>
    </row>
    <row r="51942" spans="2:8">
      <c r="B51942" s="2" t="s">
        <v>52388</v>
      </c>
      <c r="C51942" s="2">
        <v>28</v>
      </c>
      <c r="D51942" s="2" t="s">
        <v>461</v>
      </c>
      <c r="E51942" s="2"/>
      <c r="F51942" s="2"/>
      <c r="G51942" s="2"/>
      <c r="H51942" s="2"/>
    </row>
    <row r="51943" spans="2:8">
      <c r="B51943" s="2" t="s">
        <v>52389</v>
      </c>
      <c r="C51943" s="2">
        <v>34</v>
      </c>
      <c r="D51943" s="2" t="s">
        <v>461</v>
      </c>
      <c r="E51943" s="2"/>
      <c r="F51943" s="2"/>
      <c r="G51943" s="2"/>
      <c r="H51943" s="2"/>
    </row>
    <row r="51944" spans="2:8">
      <c r="B51944" s="2" t="s">
        <v>52390</v>
      </c>
      <c r="C51944" s="2">
        <v>39</v>
      </c>
      <c r="D51944" s="2" t="s">
        <v>461</v>
      </c>
      <c r="E51944" s="2"/>
      <c r="F51944" s="2"/>
      <c r="G51944" s="2"/>
      <c r="H51944" s="2"/>
    </row>
    <row r="51945" spans="2:8">
      <c r="B51945" s="2" t="s">
        <v>52391</v>
      </c>
      <c r="C51945" s="2">
        <v>34</v>
      </c>
      <c r="D51945" s="2" t="s">
        <v>461</v>
      </c>
      <c r="E51945" s="2"/>
      <c r="F51945" s="2"/>
      <c r="G51945" s="2"/>
      <c r="H51945" s="2"/>
    </row>
    <row r="51946" spans="2:8">
      <c r="B51946" s="2" t="s">
        <v>52392</v>
      </c>
      <c r="C51946" s="2">
        <v>29</v>
      </c>
      <c r="D51946" s="2" t="s">
        <v>461</v>
      </c>
      <c r="E51946" s="2"/>
      <c r="F51946" s="2"/>
      <c r="G51946" s="2"/>
      <c r="H51946" s="2"/>
    </row>
    <row r="51947" spans="2:8">
      <c r="B51947" s="2" t="s">
        <v>52393</v>
      </c>
      <c r="C51947" s="2">
        <v>27</v>
      </c>
      <c r="D51947" s="2" t="s">
        <v>461</v>
      </c>
      <c r="E51947" s="2"/>
      <c r="F51947" s="2"/>
      <c r="G51947" s="2"/>
      <c r="H51947" s="2"/>
    </row>
    <row r="51948" spans="2:8">
      <c r="B51948" s="2" t="s">
        <v>52394</v>
      </c>
      <c r="C51948" s="2">
        <v>28</v>
      </c>
      <c r="D51948" s="2" t="s">
        <v>461</v>
      </c>
      <c r="E51948" s="2"/>
      <c r="F51948" s="2"/>
      <c r="G51948" s="2"/>
      <c r="H51948" s="2"/>
    </row>
    <row r="51949" spans="2:8">
      <c r="B51949" s="2" t="s">
        <v>52395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52396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52397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52398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52399</v>
      </c>
      <c r="C51953" s="2">
        <v>35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52400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52401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52402</v>
      </c>
      <c r="C51956" s="2">
        <v>23</v>
      </c>
      <c r="D51956" s="2" t="s">
        <v>461</v>
      </c>
      <c r="E51956" s="2"/>
      <c r="F51956" s="2"/>
      <c r="G51956" s="2"/>
      <c r="H51956" s="2"/>
    </row>
    <row r="51957" spans="2:8">
      <c r="B51957" s="2" t="s">
        <v>52403</v>
      </c>
      <c r="C51957" s="2">
        <v>26</v>
      </c>
      <c r="D51957" s="2" t="s">
        <v>461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461</v>
      </c>
      <c r="E51958" s="2"/>
      <c r="F51958" s="2"/>
      <c r="G51958" s="2"/>
      <c r="H51958" s="2"/>
    </row>
    <row r="51959" spans="2:8">
      <c r="B51959" s="2" t="s">
        <v>52405</v>
      </c>
      <c r="C51959" s="2">
        <v>28</v>
      </c>
      <c r="D51959" s="2" t="s">
        <v>461</v>
      </c>
      <c r="E51959" s="2"/>
      <c r="F51959" s="2"/>
      <c r="G51959" s="2"/>
      <c r="H51959" s="2"/>
    </row>
    <row r="51960" spans="2:8">
      <c r="B51960" s="2" t="s">
        <v>52406</v>
      </c>
      <c r="C51960" s="2">
        <v>28</v>
      </c>
      <c r="D51960" s="2" t="s">
        <v>461</v>
      </c>
      <c r="E51960" s="2"/>
      <c r="F51960" s="2"/>
      <c r="G51960" s="2"/>
      <c r="H51960" s="2"/>
    </row>
    <row r="51961" spans="2:8">
      <c r="B51961" s="2" t="s">
        <v>52407</v>
      </c>
      <c r="C51961" s="2">
        <v>29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52408</v>
      </c>
      <c r="C51962" s="2">
        <v>28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52409</v>
      </c>
      <c r="C51963" s="2">
        <v>27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52410</v>
      </c>
      <c r="C51964" s="2">
        <v>28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52411</v>
      </c>
      <c r="C51965" s="2">
        <v>31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52412</v>
      </c>
      <c r="C51966" s="2">
        <v>32</v>
      </c>
      <c r="D51966" s="2" t="s">
        <v>461</v>
      </c>
      <c r="E51966" s="2"/>
      <c r="F51966" s="2"/>
      <c r="G51966" s="2"/>
      <c r="H51966" s="2"/>
    </row>
    <row r="51967" spans="2:8">
      <c r="B51967" s="2" t="s">
        <v>52413</v>
      </c>
      <c r="C51967" s="2">
        <v>33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52414</v>
      </c>
      <c r="C51968" s="2">
        <v>33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52415</v>
      </c>
      <c r="C51969" s="2">
        <v>33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52416</v>
      </c>
      <c r="C51970" s="2">
        <v>32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52417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52418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52419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52420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52421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52422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52423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52424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52425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52426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52427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52428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52429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52430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52431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52432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52433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52434</v>
      </c>
      <c r="C51988" s="2">
        <v>26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52435</v>
      </c>
      <c r="C51989" s="2">
        <v>28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52436</v>
      </c>
      <c r="C51990" s="2">
        <v>27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52437</v>
      </c>
      <c r="C51991" s="2">
        <v>28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52438</v>
      </c>
      <c r="C51992" s="2">
        <v>27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52439</v>
      </c>
      <c r="C51993" s="2">
        <v>25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52440</v>
      </c>
      <c r="C51994" s="2">
        <v>36</v>
      </c>
      <c r="D51994" s="2" t="s">
        <v>461</v>
      </c>
      <c r="E51994" s="2"/>
      <c r="F51994" s="2"/>
      <c r="G51994" s="2"/>
      <c r="H51994" s="2"/>
    </row>
    <row r="51995" spans="2:8">
      <c r="B51995" s="2" t="s">
        <v>52441</v>
      </c>
      <c r="C51995" s="2">
        <v>35</v>
      </c>
      <c r="D51995" s="2" t="s">
        <v>461</v>
      </c>
      <c r="E51995" s="2"/>
      <c r="F51995" s="2"/>
      <c r="G51995" s="2"/>
      <c r="H51995" s="2"/>
    </row>
    <row r="51996" spans="2:8">
      <c r="B51996" s="2" t="s">
        <v>52442</v>
      </c>
      <c r="C51996" s="2">
        <v>33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52443</v>
      </c>
      <c r="C51997" s="2">
        <v>31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52444</v>
      </c>
      <c r="C51998" s="2">
        <v>30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52445</v>
      </c>
      <c r="C51999" s="2">
        <v>29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52446</v>
      </c>
      <c r="C52000" s="2">
        <v>24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52447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52448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52449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52450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52451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52452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52453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52454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52455</v>
      </c>
      <c r="C52009" s="2">
        <v>18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52456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52457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52458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52459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52460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52461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52462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52463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52464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52465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52466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52467</v>
      </c>
      <c r="C52021" s="2">
        <v>22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52468</v>
      </c>
      <c r="C52022" s="2">
        <v>23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52469</v>
      </c>
      <c r="C52023" s="2">
        <v>21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52470</v>
      </c>
      <c r="C52024" s="2">
        <v>19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52471</v>
      </c>
      <c r="C52025" s="2">
        <v>28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52472</v>
      </c>
      <c r="C52026" s="2">
        <v>33</v>
      </c>
      <c r="D52026" s="2" t="s">
        <v>461</v>
      </c>
      <c r="E52026" s="2"/>
      <c r="F52026" s="2"/>
      <c r="G52026" s="2"/>
      <c r="H52026" s="2"/>
    </row>
    <row r="52027" spans="2:8">
      <c r="B52027" s="2" t="s">
        <v>52473</v>
      </c>
      <c r="C52027" s="2">
        <v>38</v>
      </c>
      <c r="D52027" s="2" t="s">
        <v>461</v>
      </c>
      <c r="E52027" s="2"/>
      <c r="F52027" s="2"/>
      <c r="G52027" s="2"/>
      <c r="H52027" s="2"/>
    </row>
    <row r="52028" spans="2:8">
      <c r="B52028" s="2" t="s">
        <v>52474</v>
      </c>
      <c r="C52028" s="2">
        <v>36</v>
      </c>
      <c r="D52028" s="2" t="s">
        <v>461</v>
      </c>
      <c r="E52028" s="2"/>
      <c r="F52028" s="2"/>
      <c r="G52028" s="2"/>
      <c r="H52028" s="2"/>
    </row>
    <row r="52029" spans="2:8">
      <c r="B52029" s="2" t="s">
        <v>52475</v>
      </c>
      <c r="C52029" s="2">
        <v>32</v>
      </c>
      <c r="D52029" s="2" t="s">
        <v>461</v>
      </c>
      <c r="E52029" s="2"/>
      <c r="F52029" s="2"/>
      <c r="G52029" s="2"/>
      <c r="H52029" s="2"/>
    </row>
    <row r="52030" spans="2:8">
      <c r="B52030" s="2" t="s">
        <v>52476</v>
      </c>
      <c r="C52030" s="2">
        <v>23</v>
      </c>
      <c r="D52030" s="2" t="s">
        <v>461</v>
      </c>
      <c r="E52030" s="2"/>
      <c r="F52030" s="2"/>
      <c r="G52030" s="2"/>
      <c r="H52030" s="2"/>
    </row>
    <row r="52031" spans="2:8">
      <c r="B52031" s="2" t="s">
        <v>52477</v>
      </c>
      <c r="C52031" s="2">
        <v>29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52478</v>
      </c>
      <c r="C52032" s="2">
        <v>24</v>
      </c>
      <c r="D52032" s="2" t="s">
        <v>461</v>
      </c>
      <c r="E52032" s="2"/>
      <c r="F52032" s="2"/>
      <c r="G52032" s="2"/>
      <c r="H52032" s="2"/>
    </row>
    <row r="52033" spans="2:8">
      <c r="B52033" s="2" t="s">
        <v>52479</v>
      </c>
      <c r="C52033" s="2">
        <v>37</v>
      </c>
      <c r="D52033" s="2" t="s">
        <v>461</v>
      </c>
      <c r="E52033" s="2"/>
      <c r="F52033" s="2"/>
      <c r="G52033" s="2"/>
      <c r="H52033" s="2"/>
    </row>
    <row r="52034" spans="2:8">
      <c r="B52034" s="2" t="s">
        <v>52480</v>
      </c>
      <c r="C52034" s="2">
        <v>39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52481</v>
      </c>
      <c r="C52035" s="2">
        <v>37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52482</v>
      </c>
      <c r="C52036" s="2">
        <v>34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52483</v>
      </c>
      <c r="C52037" s="2">
        <v>33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52484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52485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52486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52487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52488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52489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52490</v>
      </c>
      <c r="C52044" s="2">
        <v>26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52491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52492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52493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52494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52495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52496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52497</v>
      </c>
      <c r="C52051" s="2">
        <v>32</v>
      </c>
      <c r="D52051" s="2" t="s">
        <v>461</v>
      </c>
      <c r="E52051" s="2"/>
      <c r="F52051" s="2"/>
      <c r="G52051" s="2"/>
      <c r="H52051" s="2"/>
    </row>
    <row r="52052" spans="2:8">
      <c r="B52052" s="2" t="s">
        <v>52498</v>
      </c>
      <c r="C52052" s="2">
        <v>32</v>
      </c>
      <c r="D52052" s="2" t="s">
        <v>461</v>
      </c>
      <c r="E52052" s="2"/>
      <c r="F52052" s="2"/>
      <c r="G52052" s="2"/>
      <c r="H52052" s="2"/>
    </row>
    <row r="52053" spans="2:8">
      <c r="B52053" s="2" t="s">
        <v>52499</v>
      </c>
      <c r="C52053" s="2">
        <v>36</v>
      </c>
      <c r="D52053" s="2" t="s">
        <v>461</v>
      </c>
      <c r="E52053" s="2"/>
      <c r="F52053" s="2"/>
      <c r="G52053" s="2"/>
      <c r="H52053" s="2"/>
    </row>
    <row r="52054" spans="2:8">
      <c r="B52054" s="2" t="s">
        <v>52500</v>
      </c>
      <c r="C52054" s="2">
        <v>36</v>
      </c>
      <c r="D52054" s="2" t="s">
        <v>461</v>
      </c>
      <c r="E52054" s="2"/>
      <c r="F52054" s="2"/>
      <c r="G52054" s="2"/>
      <c r="H52054" s="2"/>
    </row>
    <row r="52055" spans="2:8">
      <c r="B52055" s="2" t="s">
        <v>52501</v>
      </c>
      <c r="C52055" s="2">
        <v>36</v>
      </c>
      <c r="D52055" s="2" t="s">
        <v>461</v>
      </c>
      <c r="E52055" s="2"/>
      <c r="F52055" s="2"/>
      <c r="G52055" s="2"/>
      <c r="H52055" s="2"/>
    </row>
    <row r="52056" spans="2:8">
      <c r="B52056" s="2" t="s">
        <v>52502</v>
      </c>
      <c r="C52056" s="2">
        <v>33</v>
      </c>
      <c r="D52056" s="2" t="s">
        <v>461</v>
      </c>
      <c r="E52056" s="2"/>
      <c r="F52056" s="2"/>
      <c r="G52056" s="2"/>
      <c r="H52056" s="2"/>
    </row>
    <row r="52057" spans="2:8">
      <c r="B52057" s="2" t="s">
        <v>52503</v>
      </c>
      <c r="C52057" s="2">
        <v>36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52504</v>
      </c>
      <c r="C52058" s="2">
        <v>36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52505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52506</v>
      </c>
      <c r="C52060" s="2">
        <v>33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52507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52508</v>
      </c>
      <c r="C52062" s="2">
        <v>22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52509</v>
      </c>
      <c r="C52063" s="2">
        <v>29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52510</v>
      </c>
      <c r="C52064" s="2">
        <v>29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52511</v>
      </c>
      <c r="C52065" s="2">
        <v>29</v>
      </c>
      <c r="D52065" s="2" t="s">
        <v>461</v>
      </c>
      <c r="E52065" s="2"/>
      <c r="F52065" s="2"/>
      <c r="G52065" s="2"/>
      <c r="H52065" s="2"/>
    </row>
    <row r="52066" spans="2:8">
      <c r="B52066" s="2" t="s">
        <v>52512</v>
      </c>
      <c r="C52066" s="2">
        <v>28</v>
      </c>
      <c r="D52066" s="2" t="s">
        <v>461</v>
      </c>
      <c r="E52066" s="2"/>
      <c r="F52066" s="2"/>
      <c r="G52066" s="2"/>
      <c r="H52066" s="2"/>
    </row>
    <row r="52067" spans="2:8">
      <c r="B52067" s="2" t="s">
        <v>52513</v>
      </c>
      <c r="C52067" s="2">
        <v>27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52514</v>
      </c>
      <c r="C52068" s="2">
        <v>28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52515</v>
      </c>
      <c r="C52069" s="2">
        <v>26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52516</v>
      </c>
      <c r="C52070" s="2">
        <v>31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52517</v>
      </c>
      <c r="C52071" s="2">
        <v>28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52518</v>
      </c>
      <c r="C52072" s="2">
        <v>33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52519</v>
      </c>
      <c r="C52073" s="2">
        <v>33</v>
      </c>
      <c r="D52073" s="2" t="s">
        <v>461</v>
      </c>
      <c r="E52073" s="2"/>
      <c r="F52073" s="2"/>
      <c r="G52073" s="2"/>
      <c r="H52073" s="2"/>
    </row>
    <row r="52074" spans="2:8">
      <c r="B52074" s="2" t="s">
        <v>52520</v>
      </c>
      <c r="C52074" s="2">
        <v>30</v>
      </c>
      <c r="D52074" s="2" t="s">
        <v>461</v>
      </c>
      <c r="E52074" s="2"/>
      <c r="F52074" s="2"/>
      <c r="G52074" s="2"/>
      <c r="H52074" s="2"/>
    </row>
    <row r="52075" spans="2:8">
      <c r="B52075" s="2" t="s">
        <v>52521</v>
      </c>
      <c r="C52075" s="2">
        <v>24</v>
      </c>
      <c r="D52075" s="2" t="s">
        <v>461</v>
      </c>
      <c r="E52075" s="2"/>
      <c r="F52075" s="2"/>
      <c r="G52075" s="2"/>
      <c r="H52075" s="2"/>
    </row>
    <row r="52076" spans="2:8">
      <c r="B52076" s="2" t="s">
        <v>52522</v>
      </c>
      <c r="C52076" s="2">
        <v>26</v>
      </c>
      <c r="D52076" s="2" t="s">
        <v>461</v>
      </c>
      <c r="E52076" s="2"/>
      <c r="F52076" s="2"/>
      <c r="G52076" s="2"/>
      <c r="H52076" s="2"/>
    </row>
    <row r="52077" spans="2:8">
      <c r="B52077" s="2" t="s">
        <v>52523</v>
      </c>
      <c r="C52077" s="2">
        <v>26</v>
      </c>
      <c r="D52077" s="2" t="s">
        <v>461</v>
      </c>
      <c r="E52077" s="2"/>
      <c r="F52077" s="2"/>
      <c r="G52077" s="2"/>
      <c r="H52077" s="2"/>
    </row>
    <row r="52078" spans="2:8">
      <c r="B52078" s="2" t="s">
        <v>52524</v>
      </c>
      <c r="C52078" s="2">
        <v>27</v>
      </c>
      <c r="D52078" s="2" t="s">
        <v>461</v>
      </c>
      <c r="E52078" s="2"/>
      <c r="F52078" s="2"/>
      <c r="G52078" s="2"/>
      <c r="H52078" s="2"/>
    </row>
    <row r="52079" spans="2:8">
      <c r="B52079" s="2" t="s">
        <v>52525</v>
      </c>
      <c r="C52079" s="2">
        <v>29</v>
      </c>
      <c r="D52079" s="2" t="s">
        <v>461</v>
      </c>
      <c r="E52079" s="2"/>
      <c r="F52079" s="2"/>
      <c r="G52079" s="2"/>
      <c r="H52079" s="2"/>
    </row>
    <row r="52080" spans="2:8">
      <c r="B52080" s="2" t="s">
        <v>52526</v>
      </c>
      <c r="C52080" s="2">
        <v>29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52527</v>
      </c>
      <c r="C52081" s="2">
        <v>30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52528</v>
      </c>
      <c r="C52082" s="2">
        <v>30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52529</v>
      </c>
      <c r="C52083" s="2">
        <v>28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52530</v>
      </c>
      <c r="C52084" s="2">
        <v>26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52531</v>
      </c>
      <c r="C52085" s="2">
        <v>30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52532</v>
      </c>
      <c r="C52086" s="2">
        <v>28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52533</v>
      </c>
      <c r="C52087" s="2">
        <v>29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52534</v>
      </c>
      <c r="C52088" s="2">
        <v>30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52535</v>
      </c>
      <c r="C52089" s="2">
        <v>28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52536</v>
      </c>
      <c r="C52090" s="2">
        <v>38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52537</v>
      </c>
      <c r="C52091" s="2">
        <v>38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52538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52539</v>
      </c>
      <c r="C52093" s="2">
        <v>23</v>
      </c>
      <c r="D52093" s="2" t="s">
        <v>461</v>
      </c>
      <c r="E52093" s="2"/>
      <c r="F52093" s="2"/>
      <c r="G52093" s="2"/>
      <c r="H52093" s="2"/>
    </row>
    <row r="52094" spans="2:8">
      <c r="B52094" s="2" t="s">
        <v>52540</v>
      </c>
      <c r="C52094" s="2">
        <v>21</v>
      </c>
      <c r="D52094" s="2" t="s">
        <v>461</v>
      </c>
      <c r="E52094" s="2"/>
      <c r="F52094" s="2"/>
      <c r="G52094" s="2"/>
      <c r="H52094" s="2"/>
    </row>
    <row r="52095" spans="2:8">
      <c r="B52095" s="2" t="s">
        <v>52541</v>
      </c>
      <c r="C52095" s="2">
        <v>22</v>
      </c>
      <c r="D52095" s="2" t="s">
        <v>461</v>
      </c>
      <c r="E52095" s="2"/>
      <c r="F52095" s="2"/>
      <c r="G52095" s="2"/>
      <c r="H52095" s="2"/>
    </row>
    <row r="52096" spans="2:8">
      <c r="B52096" s="2" t="s">
        <v>52542</v>
      </c>
      <c r="C52096" s="2">
        <v>23</v>
      </c>
      <c r="D52096" s="2" t="s">
        <v>461</v>
      </c>
      <c r="E52096" s="2"/>
      <c r="F52096" s="2"/>
      <c r="G52096" s="2"/>
      <c r="H52096" s="2"/>
    </row>
    <row r="52097" spans="2:8">
      <c r="B52097" s="2" t="s">
        <v>52543</v>
      </c>
      <c r="C52097" s="2">
        <v>23</v>
      </c>
      <c r="D52097" s="2" t="s">
        <v>461</v>
      </c>
      <c r="E52097" s="2"/>
      <c r="F52097" s="2"/>
      <c r="G52097" s="2"/>
      <c r="H52097" s="2"/>
    </row>
    <row r="52098" spans="2:8">
      <c r="B52098" s="2" t="s">
        <v>52544</v>
      </c>
      <c r="C52098" s="2">
        <v>22</v>
      </c>
      <c r="D52098" s="2" t="s">
        <v>461</v>
      </c>
      <c r="E52098" s="2"/>
      <c r="F52098" s="2"/>
      <c r="G52098" s="2"/>
      <c r="H52098" s="2"/>
    </row>
    <row r="52099" spans="2:8">
      <c r="B52099" s="2" t="s">
        <v>52545</v>
      </c>
      <c r="C52099" s="2">
        <v>32</v>
      </c>
      <c r="D52099" s="2" t="s">
        <v>461</v>
      </c>
      <c r="E52099" s="2"/>
      <c r="F52099" s="2"/>
      <c r="G52099" s="2"/>
      <c r="H52099" s="2"/>
    </row>
    <row r="52100" spans="2:8">
      <c r="B52100" s="2" t="s">
        <v>52546</v>
      </c>
      <c r="C52100" s="2">
        <v>33</v>
      </c>
      <c r="D52100" s="2" t="s">
        <v>461</v>
      </c>
      <c r="E52100" s="2"/>
      <c r="F52100" s="2"/>
      <c r="G52100" s="2"/>
      <c r="H52100" s="2"/>
    </row>
    <row r="52101" spans="2:8">
      <c r="B52101" s="2" t="s">
        <v>52547</v>
      </c>
      <c r="C52101" s="2">
        <v>32</v>
      </c>
      <c r="D52101" s="2" t="s">
        <v>461</v>
      </c>
      <c r="E52101" s="2"/>
      <c r="F52101" s="2"/>
      <c r="G52101" s="2"/>
      <c r="H52101" s="2"/>
    </row>
    <row r="52102" spans="2:8">
      <c r="B52102" s="2" t="s">
        <v>52548</v>
      </c>
      <c r="C52102" s="2">
        <v>29</v>
      </c>
      <c r="D52102" s="2" t="s">
        <v>461</v>
      </c>
      <c r="E52102" s="2"/>
      <c r="F52102" s="2"/>
      <c r="G52102" s="2"/>
      <c r="H52102" s="2"/>
    </row>
    <row r="52103" spans="2:8">
      <c r="B52103" s="2" t="s">
        <v>52549</v>
      </c>
      <c r="C52103" s="2">
        <v>26</v>
      </c>
      <c r="D52103" s="2" t="s">
        <v>461</v>
      </c>
      <c r="E52103" s="2"/>
      <c r="F52103" s="2"/>
      <c r="G52103" s="2"/>
      <c r="H52103" s="2"/>
    </row>
    <row r="52104" spans="2:8">
      <c r="B52104" s="2" t="s">
        <v>52550</v>
      </c>
      <c r="C52104" s="2">
        <v>35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52551</v>
      </c>
      <c r="C52105" s="2">
        <v>37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52552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52553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52554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52555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52556</v>
      </c>
      <c r="C52110" s="2">
        <v>26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52557</v>
      </c>
      <c r="C52111" s="2">
        <v>28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52558</v>
      </c>
      <c r="C52112" s="2">
        <v>29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52559</v>
      </c>
      <c r="C52113" s="2">
        <v>29</v>
      </c>
      <c r="D52113" s="2" t="s">
        <v>461</v>
      </c>
      <c r="E52113" s="2"/>
      <c r="F52113" s="2"/>
      <c r="G52113" s="2"/>
      <c r="H52113" s="2"/>
    </row>
    <row r="52114" spans="2:8">
      <c r="B52114" s="2" t="s">
        <v>52560</v>
      </c>
      <c r="C52114" s="2">
        <v>29</v>
      </c>
      <c r="D52114" s="2" t="s">
        <v>461</v>
      </c>
      <c r="E52114" s="2"/>
      <c r="F52114" s="2"/>
      <c r="G52114" s="2"/>
      <c r="H52114" s="2"/>
    </row>
    <row r="52115" spans="2:8">
      <c r="B52115" s="2" t="s">
        <v>52561</v>
      </c>
      <c r="C52115" s="2">
        <v>30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52562</v>
      </c>
      <c r="C52116" s="2">
        <v>30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52563</v>
      </c>
      <c r="C52117" s="2">
        <v>41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52564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52565</v>
      </c>
      <c r="C52119" s="2">
        <v>42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52566</v>
      </c>
      <c r="C52120" s="2">
        <v>41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52567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52568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52569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52570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52571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52572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52573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52574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52575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52576</v>
      </c>
      <c r="C52130" s="2">
        <v>20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52577</v>
      </c>
      <c r="C52131" s="2">
        <v>25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52578</v>
      </c>
      <c r="C52132" s="2">
        <v>34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52579</v>
      </c>
      <c r="C52133" s="2">
        <v>35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52580</v>
      </c>
      <c r="C52134" s="2">
        <v>31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52581</v>
      </c>
      <c r="C52135" s="2">
        <v>28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52582</v>
      </c>
      <c r="C52136" s="2">
        <v>24</v>
      </c>
      <c r="D52136" s="2" t="s">
        <v>461</v>
      </c>
      <c r="E52136" s="2"/>
      <c r="F52136" s="2"/>
      <c r="G52136" s="2"/>
      <c r="H52136" s="2"/>
    </row>
    <row r="52137" spans="2:8">
      <c r="B52137" s="2" t="s">
        <v>52583</v>
      </c>
      <c r="C52137" s="2">
        <v>39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52584</v>
      </c>
      <c r="C52138" s="2">
        <v>41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52585</v>
      </c>
      <c r="C52139" s="2">
        <v>40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52586</v>
      </c>
      <c r="C52140" s="2">
        <v>37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52587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52588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52589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52590</v>
      </c>
      <c r="C52144" s="2">
        <v>26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52591</v>
      </c>
      <c r="C52145" s="2">
        <v>28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52592</v>
      </c>
      <c r="C52146" s="2">
        <v>28</v>
      </c>
      <c r="D52146" s="2" t="s">
        <v>461</v>
      </c>
      <c r="E52146" s="2"/>
      <c r="F52146" s="2"/>
      <c r="G52146" s="2"/>
      <c r="H52146" s="2"/>
    </row>
    <row r="52147" spans="2:8">
      <c r="B52147" s="2" t="s">
        <v>52593</v>
      </c>
      <c r="C52147" s="2">
        <v>31</v>
      </c>
      <c r="D52147" s="2" t="s">
        <v>461</v>
      </c>
      <c r="E52147" s="2"/>
      <c r="F52147" s="2"/>
      <c r="G52147" s="2"/>
      <c r="H52147" s="2"/>
    </row>
    <row r="52148" spans="2:8">
      <c r="B52148" s="2" t="s">
        <v>52594</v>
      </c>
      <c r="C52148" s="2">
        <v>31</v>
      </c>
      <c r="D52148" s="2" t="s">
        <v>461</v>
      </c>
      <c r="E52148" s="2"/>
      <c r="F52148" s="2"/>
      <c r="G52148" s="2"/>
      <c r="H52148" s="2"/>
    </row>
    <row r="52149" spans="2:8">
      <c r="B52149" s="2" t="s">
        <v>52595</v>
      </c>
      <c r="C52149" s="2">
        <v>30</v>
      </c>
      <c r="D52149" s="2" t="s">
        <v>461</v>
      </c>
      <c r="E52149" s="2"/>
      <c r="F52149" s="2"/>
      <c r="G52149" s="2"/>
      <c r="H52149" s="2"/>
    </row>
    <row r="52150" spans="2:8">
      <c r="B52150" s="2" t="s">
        <v>52596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52597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52598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52599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52600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52601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52602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52603</v>
      </c>
      <c r="C52157" s="2">
        <v>35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52604</v>
      </c>
      <c r="C52158" s="2">
        <v>36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52605</v>
      </c>
      <c r="C52159" s="2">
        <v>36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52606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52607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52608</v>
      </c>
      <c r="C52162" s="2">
        <v>22</v>
      </c>
      <c r="D52162" s="2" t="s">
        <v>461</v>
      </c>
      <c r="E52162" s="2"/>
      <c r="F52162" s="2"/>
      <c r="G52162" s="2"/>
      <c r="H52162" s="2"/>
    </row>
    <row r="52163" spans="2:8">
      <c r="B52163" s="2" t="s">
        <v>52609</v>
      </c>
      <c r="C52163" s="2">
        <v>25</v>
      </c>
      <c r="D52163" s="2" t="s">
        <v>461</v>
      </c>
      <c r="E52163" s="2"/>
      <c r="F52163" s="2"/>
      <c r="G52163" s="2"/>
      <c r="H52163" s="2"/>
    </row>
    <row r="52164" spans="2:8">
      <c r="B52164" s="2" t="s">
        <v>52610</v>
      </c>
      <c r="C52164" s="2">
        <v>27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52611</v>
      </c>
      <c r="C52165" s="2">
        <v>28</v>
      </c>
      <c r="D52165" s="2" t="s">
        <v>461</v>
      </c>
      <c r="E52165" s="2"/>
      <c r="F52165" s="2"/>
      <c r="G52165" s="2"/>
      <c r="H52165" s="2"/>
    </row>
    <row r="52166" spans="2:8">
      <c r="B52166" s="2" t="s">
        <v>52612</v>
      </c>
      <c r="C52166" s="2">
        <v>27</v>
      </c>
      <c r="D52166" s="2" t="s">
        <v>461</v>
      </c>
      <c r="E52166" s="2"/>
      <c r="F52166" s="2"/>
      <c r="G52166" s="2"/>
      <c r="H52166" s="2"/>
    </row>
    <row r="52167" spans="2:8">
      <c r="B52167" s="2" t="s">
        <v>52613</v>
      </c>
      <c r="C52167" s="2">
        <v>26</v>
      </c>
      <c r="D52167" s="2" t="s">
        <v>461</v>
      </c>
      <c r="E52167" s="2"/>
      <c r="F52167" s="2"/>
      <c r="G52167" s="2"/>
      <c r="H52167" s="2"/>
    </row>
    <row r="52168" spans="2:8">
      <c r="B52168" s="2" t="s">
        <v>52614</v>
      </c>
      <c r="C52168" s="2">
        <v>26</v>
      </c>
      <c r="D52168" s="2" t="s">
        <v>461</v>
      </c>
      <c r="E52168" s="2"/>
      <c r="F52168" s="2"/>
      <c r="G52168" s="2"/>
      <c r="H52168" s="2"/>
    </row>
    <row r="52169" spans="2:8">
      <c r="B52169" s="2" t="s">
        <v>52615</v>
      </c>
      <c r="C52169" s="2">
        <v>27</v>
      </c>
      <c r="D52169" s="2" t="s">
        <v>461</v>
      </c>
      <c r="E52169" s="2"/>
      <c r="F52169" s="2"/>
      <c r="G52169" s="2"/>
      <c r="H52169" s="2"/>
    </row>
    <row r="52170" spans="2:8">
      <c r="B52170" s="2" t="s">
        <v>52616</v>
      </c>
      <c r="C52170" s="2">
        <v>24</v>
      </c>
      <c r="D52170" s="2" t="s">
        <v>461</v>
      </c>
      <c r="E52170" s="2"/>
      <c r="F52170" s="2"/>
      <c r="G52170" s="2"/>
      <c r="H52170" s="2"/>
    </row>
    <row r="52171" spans="2:8">
      <c r="B52171" s="2" t="s">
        <v>52617</v>
      </c>
      <c r="C52171" s="2">
        <v>27</v>
      </c>
      <c r="D52171" s="2" t="s">
        <v>461</v>
      </c>
      <c r="E52171" s="2"/>
      <c r="F52171" s="2"/>
      <c r="G52171" s="2"/>
      <c r="H52171" s="2"/>
    </row>
    <row r="52172" spans="2:8">
      <c r="B52172" s="2" t="s">
        <v>52618</v>
      </c>
      <c r="C52172" s="2">
        <v>35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52619</v>
      </c>
      <c r="C52173" s="2">
        <v>39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52620</v>
      </c>
      <c r="C52174" s="2">
        <v>39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52621</v>
      </c>
      <c r="C52175" s="2">
        <v>37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52622</v>
      </c>
      <c r="C52176" s="2">
        <v>35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52623</v>
      </c>
      <c r="C52177" s="2">
        <v>22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52624</v>
      </c>
      <c r="C52178" s="2">
        <v>24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52625</v>
      </c>
      <c r="C52179" s="2">
        <v>29</v>
      </c>
      <c r="D52179" s="2" t="s">
        <v>461</v>
      </c>
      <c r="E52179" s="2"/>
      <c r="F52179" s="2"/>
      <c r="G52179" s="2"/>
      <c r="H52179" s="2"/>
    </row>
    <row r="52180" spans="2:8">
      <c r="B52180" s="2" t="s">
        <v>52626</v>
      </c>
      <c r="C52180" s="2">
        <v>33</v>
      </c>
      <c r="D52180" s="2" t="s">
        <v>461</v>
      </c>
      <c r="E52180" s="2"/>
      <c r="F52180" s="2"/>
      <c r="G52180" s="2"/>
      <c r="H52180" s="2"/>
    </row>
    <row r="52181" spans="2:8">
      <c r="B52181" s="2" t="s">
        <v>52627</v>
      </c>
      <c r="C52181" s="2">
        <v>35</v>
      </c>
      <c r="D52181" s="2" t="s">
        <v>461</v>
      </c>
      <c r="E52181" s="2"/>
      <c r="F52181" s="2"/>
      <c r="G52181" s="2"/>
      <c r="H52181" s="2"/>
    </row>
    <row r="52182" spans="2:8">
      <c r="B52182" s="2" t="s">
        <v>52628</v>
      </c>
      <c r="C52182" s="2">
        <v>36</v>
      </c>
      <c r="D52182" s="2" t="s">
        <v>461</v>
      </c>
      <c r="E52182" s="2"/>
      <c r="F52182" s="2"/>
      <c r="G52182" s="2"/>
      <c r="H52182" s="2"/>
    </row>
    <row r="52183" spans="2:8">
      <c r="B52183" s="2" t="s">
        <v>52629</v>
      </c>
      <c r="C52183" s="2">
        <v>36</v>
      </c>
      <c r="D52183" s="2" t="s">
        <v>461</v>
      </c>
      <c r="E52183" s="2"/>
      <c r="F52183" s="2"/>
      <c r="G52183" s="2"/>
      <c r="H52183" s="2"/>
    </row>
    <row r="52184" spans="2:8">
      <c r="B52184" s="2" t="s">
        <v>52630</v>
      </c>
      <c r="C52184" s="2">
        <v>27</v>
      </c>
      <c r="D52184" s="2" t="s">
        <v>461</v>
      </c>
      <c r="E52184" s="2"/>
      <c r="F52184" s="2"/>
      <c r="G52184" s="2"/>
      <c r="H52184" s="2"/>
    </row>
    <row r="52185" spans="2:8">
      <c r="B52185" s="2" t="s">
        <v>52631</v>
      </c>
      <c r="C52185" s="2">
        <v>26</v>
      </c>
      <c r="D52185" s="2" t="s">
        <v>461</v>
      </c>
      <c r="E52185" s="2"/>
      <c r="F52185" s="2"/>
      <c r="G52185" s="2"/>
      <c r="H52185" s="2"/>
    </row>
    <row r="52186" spans="2:8">
      <c r="B52186" s="2" t="s">
        <v>52632</v>
      </c>
      <c r="C52186" s="2">
        <v>27</v>
      </c>
      <c r="D52186" s="2" t="s">
        <v>461</v>
      </c>
      <c r="E52186" s="2"/>
      <c r="F52186" s="2"/>
      <c r="G52186" s="2"/>
      <c r="H52186" s="2"/>
    </row>
    <row r="52187" spans="2:8">
      <c r="B52187" s="2" t="s">
        <v>52633</v>
      </c>
      <c r="C52187" s="2">
        <v>27</v>
      </c>
      <c r="D52187" s="2" t="s">
        <v>461</v>
      </c>
      <c r="E52187" s="2"/>
      <c r="F52187" s="2"/>
      <c r="G52187" s="2"/>
      <c r="H52187" s="2"/>
    </row>
    <row r="52188" spans="2:8">
      <c r="B52188" s="2" t="s">
        <v>52634</v>
      </c>
      <c r="C52188" s="2">
        <v>26</v>
      </c>
      <c r="D52188" s="2" t="s">
        <v>461</v>
      </c>
      <c r="E52188" s="2"/>
      <c r="F52188" s="2"/>
      <c r="G52188" s="2"/>
      <c r="H52188" s="2"/>
    </row>
    <row r="52189" spans="2:8">
      <c r="B52189" s="2" t="s">
        <v>52635</v>
      </c>
      <c r="C52189" s="2">
        <v>29</v>
      </c>
      <c r="D52189" s="2" t="s">
        <v>461</v>
      </c>
      <c r="E52189" s="2"/>
      <c r="F52189" s="2"/>
      <c r="G52189" s="2"/>
      <c r="H52189" s="2"/>
    </row>
    <row r="52190" spans="2:8">
      <c r="B52190" s="2" t="s">
        <v>52636</v>
      </c>
      <c r="C52190" s="2">
        <v>29</v>
      </c>
      <c r="D52190" s="2" t="s">
        <v>461</v>
      </c>
      <c r="E52190" s="2"/>
      <c r="F52190" s="2"/>
      <c r="G52190" s="2"/>
      <c r="H52190" s="2"/>
    </row>
    <row r="52191" spans="2:8">
      <c r="B52191" s="2" t="s">
        <v>52637</v>
      </c>
      <c r="C52191" s="2">
        <v>29</v>
      </c>
      <c r="D52191" s="2" t="s">
        <v>461</v>
      </c>
      <c r="E52191" s="2"/>
      <c r="F52191" s="2"/>
      <c r="G52191" s="2"/>
      <c r="H52191" s="2"/>
    </row>
    <row r="52192" spans="2:8">
      <c r="B52192" s="2" t="s">
        <v>52638</v>
      </c>
      <c r="C52192" s="2">
        <v>28</v>
      </c>
      <c r="D52192" s="2" t="s">
        <v>461</v>
      </c>
      <c r="E52192" s="2"/>
      <c r="F52192" s="2"/>
      <c r="G52192" s="2"/>
      <c r="H52192" s="2"/>
    </row>
    <row r="52193" spans="2:8">
      <c r="B52193" s="2" t="s">
        <v>52639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52640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52641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52642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52643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52644</v>
      </c>
      <c r="C52198" s="2">
        <v>19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52645</v>
      </c>
      <c r="C52199" s="2">
        <v>15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52646</v>
      </c>
      <c r="C52200" s="2">
        <v>25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52647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52648</v>
      </c>
      <c r="C52202" s="2">
        <v>22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52649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52650</v>
      </c>
      <c r="C52204" s="2">
        <v>22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52651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52652</v>
      </c>
      <c r="C52206" s="2">
        <v>22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52653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52654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52655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52656</v>
      </c>
      <c r="C52210" s="2">
        <v>46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52657</v>
      </c>
      <c r="C52211" s="2">
        <v>46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52658</v>
      </c>
      <c r="C52212" s="2">
        <v>43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52659</v>
      </c>
      <c r="C52213" s="2">
        <v>40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52660</v>
      </c>
      <c r="C52214" s="2">
        <v>33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52661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52662</v>
      </c>
      <c r="C52216" s="2">
        <v>34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52663</v>
      </c>
      <c r="C52217" s="2">
        <v>34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52664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52665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52666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52667</v>
      </c>
      <c r="C52221" s="2">
        <v>19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52668</v>
      </c>
      <c r="C52222" s="2">
        <v>28</v>
      </c>
      <c r="D52222" s="2" t="s">
        <v>461</v>
      </c>
      <c r="E52222" s="2"/>
      <c r="F52222" s="2"/>
      <c r="G52222" s="2"/>
      <c r="H52222" s="2"/>
    </row>
    <row r="52223" spans="2:8">
      <c r="B52223" s="2" t="s">
        <v>52669</v>
      </c>
      <c r="C52223" s="2">
        <v>26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52670</v>
      </c>
      <c r="C52224" s="2">
        <v>27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52671</v>
      </c>
      <c r="C52225" s="2">
        <v>25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52672</v>
      </c>
      <c r="C52226" s="2">
        <v>25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52673</v>
      </c>
      <c r="C52227" s="2">
        <v>26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52674</v>
      </c>
      <c r="C52228" s="2">
        <v>25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52675</v>
      </c>
      <c r="C52229" s="2">
        <v>24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52676</v>
      </c>
      <c r="C52230" s="2">
        <v>16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52677</v>
      </c>
      <c r="C52231" s="2">
        <v>24</v>
      </c>
      <c r="D52231" s="2" t="s">
        <v>461</v>
      </c>
      <c r="E52231" s="2"/>
      <c r="F52231" s="2"/>
      <c r="G52231" s="2"/>
      <c r="H52231" s="2"/>
    </row>
    <row r="52232" spans="2:8">
      <c r="B52232" s="2" t="s">
        <v>52678</v>
      </c>
      <c r="C52232" s="2">
        <v>23</v>
      </c>
      <c r="D52232" s="2" t="s">
        <v>461</v>
      </c>
      <c r="E52232" s="2"/>
      <c r="F52232" s="2"/>
      <c r="G52232" s="2"/>
      <c r="H52232" s="2"/>
    </row>
    <row r="52233" spans="2:8">
      <c r="B52233" s="2" t="s">
        <v>52679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52680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52681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52682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52683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52684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52685</v>
      </c>
      <c r="C52239" s="2">
        <v>24</v>
      </c>
      <c r="D52239" s="2" t="s">
        <v>461</v>
      </c>
      <c r="E52239" s="2"/>
      <c r="F52239" s="2"/>
      <c r="G52239" s="2"/>
      <c r="H52239" s="2"/>
    </row>
    <row r="52240" spans="2:8">
      <c r="B52240" s="2" t="s">
        <v>52686</v>
      </c>
      <c r="C52240" s="2">
        <v>27</v>
      </c>
      <c r="D52240" s="2" t="s">
        <v>461</v>
      </c>
      <c r="E52240" s="2"/>
      <c r="F52240" s="2"/>
      <c r="G52240" s="2"/>
      <c r="H52240" s="2"/>
    </row>
    <row r="52241" spans="2:8">
      <c r="B52241" s="2" t="s">
        <v>52687</v>
      </c>
      <c r="C52241" s="2">
        <v>27</v>
      </c>
      <c r="D52241" s="2" t="s">
        <v>461</v>
      </c>
      <c r="E52241" s="2"/>
      <c r="F52241" s="2"/>
      <c r="G52241" s="2"/>
      <c r="H52241" s="2"/>
    </row>
    <row r="52242" spans="2:8">
      <c r="B52242" s="2" t="s">
        <v>52688</v>
      </c>
      <c r="C52242" s="2">
        <v>26</v>
      </c>
      <c r="D52242" s="2" t="s">
        <v>461</v>
      </c>
      <c r="E52242" s="2"/>
      <c r="F52242" s="2"/>
      <c r="G52242" s="2"/>
      <c r="H52242" s="2"/>
    </row>
    <row r="52243" spans="2:8">
      <c r="B52243" s="2" t="s">
        <v>52689</v>
      </c>
      <c r="C52243" s="2">
        <v>25</v>
      </c>
      <c r="D52243" s="2" t="s">
        <v>461</v>
      </c>
      <c r="E52243" s="2"/>
      <c r="F52243" s="2"/>
      <c r="G52243" s="2"/>
      <c r="H52243" s="2"/>
    </row>
    <row r="52244" spans="2:8">
      <c r="B52244" s="2" t="s">
        <v>52690</v>
      </c>
      <c r="C52244" s="2">
        <v>25</v>
      </c>
      <c r="D52244" s="2" t="s">
        <v>461</v>
      </c>
      <c r="E52244" s="2"/>
      <c r="F52244" s="2"/>
      <c r="G52244" s="2"/>
      <c r="H52244" s="2"/>
    </row>
    <row r="52245" spans="2:8">
      <c r="B52245" s="2" t="s">
        <v>52691</v>
      </c>
      <c r="C52245" s="2">
        <v>22</v>
      </c>
      <c r="D52245" s="2" t="s">
        <v>461</v>
      </c>
      <c r="E52245" s="2"/>
      <c r="F52245" s="2"/>
      <c r="G52245" s="2"/>
      <c r="H52245" s="2"/>
    </row>
    <row r="52246" spans="2:8">
      <c r="B52246" s="2" t="s">
        <v>52692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52693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52694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52695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52696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52697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52698</v>
      </c>
      <c r="C52252" s="2">
        <v>33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52699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52700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52701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52702</v>
      </c>
      <c r="C52256" s="2">
        <v>23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52703</v>
      </c>
      <c r="C52257" s="2">
        <v>24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52704</v>
      </c>
      <c r="C52258" s="2">
        <v>24</v>
      </c>
      <c r="D52258" s="2" t="s">
        <v>461</v>
      </c>
      <c r="E52258" s="2"/>
      <c r="F52258" s="2"/>
      <c r="G52258" s="2"/>
      <c r="H52258" s="2"/>
    </row>
    <row r="52259" spans="2:8">
      <c r="B52259" s="2" t="s">
        <v>52705</v>
      </c>
      <c r="C52259" s="2">
        <v>23</v>
      </c>
      <c r="D52259" s="2" t="s">
        <v>461</v>
      </c>
      <c r="E52259" s="2"/>
      <c r="F52259" s="2"/>
      <c r="G52259" s="2"/>
      <c r="H52259" s="2"/>
    </row>
    <row r="52260" spans="2:8">
      <c r="B52260" s="2" t="s">
        <v>52706</v>
      </c>
      <c r="C52260" s="2">
        <v>22</v>
      </c>
      <c r="D52260" s="2" t="s">
        <v>461</v>
      </c>
      <c r="E52260" s="2"/>
      <c r="F52260" s="2"/>
      <c r="G52260" s="2"/>
      <c r="H52260" s="2"/>
    </row>
    <row r="52261" spans="2:8">
      <c r="B52261" s="2" t="s">
        <v>52707</v>
      </c>
      <c r="C52261" s="2">
        <v>30</v>
      </c>
      <c r="D52261" s="2" t="s">
        <v>461</v>
      </c>
      <c r="E52261" s="2"/>
      <c r="F52261" s="2"/>
      <c r="G52261" s="2"/>
      <c r="H52261" s="2"/>
    </row>
    <row r="52262" spans="2:8">
      <c r="B52262" s="2" t="s">
        <v>52708</v>
      </c>
      <c r="C52262" s="2">
        <v>33</v>
      </c>
      <c r="D52262" s="2" t="s">
        <v>461</v>
      </c>
      <c r="E52262" s="2"/>
      <c r="F52262" s="2"/>
      <c r="G52262" s="2"/>
      <c r="H52262" s="2"/>
    </row>
    <row r="52263" spans="2:8">
      <c r="B52263" s="2" t="s">
        <v>52709</v>
      </c>
      <c r="C52263" s="2">
        <v>25</v>
      </c>
      <c r="D52263" s="2" t="s">
        <v>461</v>
      </c>
      <c r="E52263" s="2"/>
      <c r="F52263" s="2"/>
      <c r="G52263" s="2"/>
      <c r="H52263" s="2"/>
    </row>
    <row r="52264" spans="2:8">
      <c r="B52264" s="2" t="s">
        <v>52710</v>
      </c>
      <c r="C52264" s="2">
        <v>21</v>
      </c>
      <c r="D52264" s="2" t="s">
        <v>461</v>
      </c>
      <c r="E52264" s="2"/>
      <c r="F52264" s="2"/>
      <c r="G52264" s="2"/>
      <c r="H52264" s="2"/>
    </row>
    <row r="52265" spans="2:8">
      <c r="B52265" s="2" t="s">
        <v>52711</v>
      </c>
      <c r="C52265" s="2">
        <v>20</v>
      </c>
      <c r="D52265" s="2" t="s">
        <v>461</v>
      </c>
      <c r="E52265" s="2"/>
      <c r="F52265" s="2"/>
      <c r="G52265" s="2"/>
      <c r="H52265" s="2"/>
    </row>
    <row r="52266" spans="2:8">
      <c r="B52266" s="2" t="s">
        <v>52712</v>
      </c>
      <c r="C52266" s="2">
        <v>16</v>
      </c>
      <c r="D52266" s="2" t="s">
        <v>461</v>
      </c>
      <c r="E52266" s="2"/>
      <c r="F52266" s="2"/>
      <c r="G52266" s="2"/>
      <c r="H52266" s="2"/>
    </row>
    <row r="52267" spans="2:8">
      <c r="B52267" s="2" t="s">
        <v>52713</v>
      </c>
      <c r="C52267" s="2">
        <v>23</v>
      </c>
      <c r="D52267" s="2" t="s">
        <v>461</v>
      </c>
      <c r="E52267" s="2"/>
      <c r="F52267" s="2"/>
      <c r="G52267" s="2"/>
      <c r="H52267" s="2"/>
    </row>
    <row r="52268" spans="2:8">
      <c r="B52268" s="2" t="s">
        <v>52714</v>
      </c>
      <c r="C52268" s="2">
        <v>24</v>
      </c>
      <c r="D52268" s="2" t="s">
        <v>461</v>
      </c>
      <c r="E52268" s="2"/>
      <c r="F52268" s="2"/>
      <c r="G52268" s="2"/>
      <c r="H52268" s="2"/>
    </row>
    <row r="52269" spans="2:8">
      <c r="B52269" s="2" t="s">
        <v>52715</v>
      </c>
      <c r="C52269" s="2">
        <v>22</v>
      </c>
      <c r="D52269" s="2" t="s">
        <v>461</v>
      </c>
      <c r="E52269" s="2"/>
      <c r="F52269" s="2"/>
      <c r="G52269" s="2"/>
      <c r="H52269" s="2"/>
    </row>
    <row r="52270" spans="2:8">
      <c r="B52270" s="2" t="s">
        <v>52716</v>
      </c>
      <c r="C52270" s="2">
        <v>23</v>
      </c>
      <c r="D52270" s="2" t="s">
        <v>461</v>
      </c>
      <c r="E52270" s="2"/>
      <c r="F52270" s="2"/>
      <c r="G52270" s="2"/>
      <c r="H52270" s="2"/>
    </row>
    <row r="52271" spans="2:8">
      <c r="B52271" s="2" t="s">
        <v>52717</v>
      </c>
      <c r="C52271" s="2">
        <v>23</v>
      </c>
      <c r="D52271" s="2" t="s">
        <v>461</v>
      </c>
      <c r="E52271" s="2"/>
      <c r="F52271" s="2"/>
      <c r="G52271" s="2"/>
      <c r="H52271" s="2"/>
    </row>
    <row r="52272" spans="2:8">
      <c r="B52272" s="2" t="s">
        <v>52718</v>
      </c>
      <c r="C52272" s="2">
        <v>21</v>
      </c>
      <c r="D52272" s="2" t="s">
        <v>461</v>
      </c>
      <c r="E52272" s="2"/>
      <c r="F52272" s="2"/>
      <c r="G52272" s="2"/>
      <c r="H52272" s="2"/>
    </row>
    <row r="52273" spans="2:8">
      <c r="B52273" s="2" t="s">
        <v>52719</v>
      </c>
      <c r="C52273" s="2">
        <v>40</v>
      </c>
      <c r="D52273" s="2" t="s">
        <v>461</v>
      </c>
      <c r="E52273" s="2"/>
      <c r="F52273" s="2"/>
      <c r="G52273" s="2"/>
      <c r="H52273" s="2"/>
    </row>
    <row r="52274" spans="2:8">
      <c r="B52274" s="2" t="s">
        <v>52720</v>
      </c>
      <c r="C52274" s="2">
        <v>47</v>
      </c>
      <c r="D52274" s="2" t="s">
        <v>461</v>
      </c>
      <c r="E52274" s="2"/>
      <c r="F52274" s="2"/>
      <c r="G52274" s="2"/>
      <c r="H52274" s="2"/>
    </row>
    <row r="52275" spans="2:8">
      <c r="B52275" s="2" t="s">
        <v>52721</v>
      </c>
      <c r="C52275" s="2">
        <v>54</v>
      </c>
      <c r="D52275" s="2" t="s">
        <v>461</v>
      </c>
      <c r="E52275" s="2"/>
      <c r="F52275" s="2"/>
      <c r="G52275" s="2"/>
      <c r="H52275" s="2"/>
    </row>
    <row r="52276" spans="2:8">
      <c r="B52276" s="2" t="s">
        <v>52722</v>
      </c>
      <c r="C52276" s="2">
        <v>54</v>
      </c>
      <c r="D52276" s="2" t="s">
        <v>461</v>
      </c>
      <c r="E52276" s="2"/>
      <c r="F52276" s="2"/>
      <c r="G52276" s="2"/>
      <c r="H52276" s="2"/>
    </row>
    <row r="52277" spans="2:8">
      <c r="B52277" s="2" t="s">
        <v>52723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52724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52725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52726</v>
      </c>
      <c r="C52280" s="2">
        <v>39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52727</v>
      </c>
      <c r="C52281" s="2">
        <v>38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52728</v>
      </c>
      <c r="C52282" s="2">
        <v>34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52729</v>
      </c>
      <c r="C52283" s="2">
        <v>42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52730</v>
      </c>
      <c r="C52284" s="2">
        <v>43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52731</v>
      </c>
      <c r="C52285" s="2">
        <v>41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52732</v>
      </c>
      <c r="C52286" s="2">
        <v>35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52733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52734</v>
      </c>
      <c r="C52288" s="2">
        <v>23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52735</v>
      </c>
      <c r="C52289" s="2">
        <v>23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52736</v>
      </c>
      <c r="C52290" s="2">
        <v>23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52737</v>
      </c>
      <c r="C52291" s="2">
        <v>22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52738</v>
      </c>
      <c r="C52292" s="2">
        <v>21</v>
      </c>
      <c r="D52292" s="2" t="s">
        <v>461</v>
      </c>
      <c r="E52292" s="2"/>
      <c r="F52292" s="2"/>
      <c r="G52292" s="2"/>
      <c r="H52292" s="2"/>
    </row>
    <row r="52293" spans="2:8">
      <c r="B52293" s="2" t="s">
        <v>52739</v>
      </c>
      <c r="C52293" s="2">
        <v>20</v>
      </c>
      <c r="D52293" s="2" t="s">
        <v>461</v>
      </c>
      <c r="E52293" s="2"/>
      <c r="F52293" s="2"/>
      <c r="G52293" s="2"/>
      <c r="H52293" s="2"/>
    </row>
    <row r="52294" spans="2:8">
      <c r="B52294" s="2" t="s">
        <v>52740</v>
      </c>
      <c r="C52294" s="2">
        <v>19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52741</v>
      </c>
      <c r="C52295" s="2">
        <v>20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52742</v>
      </c>
      <c r="C52296" s="2">
        <v>20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52743</v>
      </c>
      <c r="C52297" s="2">
        <v>19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52744</v>
      </c>
      <c r="C52298" s="2">
        <v>18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52745</v>
      </c>
      <c r="C52299" s="2">
        <v>17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52746</v>
      </c>
      <c r="C52300" s="2">
        <v>17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52747</v>
      </c>
      <c r="C52301" s="2">
        <v>19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52748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52749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52750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52751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52752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52754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52755</v>
      </c>
      <c r="C52309" s="2">
        <v>27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52756</v>
      </c>
      <c r="C52310" s="2">
        <v>28</v>
      </c>
      <c r="D52310" s="2" t="s">
        <v>461</v>
      </c>
      <c r="E52310" s="2"/>
      <c r="F52310" s="2"/>
      <c r="G52310" s="2"/>
      <c r="H52310" s="2"/>
    </row>
    <row r="52311" spans="2:8">
      <c r="B52311" s="2" t="s">
        <v>52757</v>
      </c>
      <c r="C52311" s="2">
        <v>27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52758</v>
      </c>
      <c r="C52312" s="2">
        <v>27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52759</v>
      </c>
      <c r="C52313" s="2">
        <v>26</v>
      </c>
      <c r="D52313" s="2" t="s">
        <v>461</v>
      </c>
      <c r="E52313" s="2"/>
      <c r="F52313" s="2"/>
      <c r="G52313" s="2"/>
      <c r="H52313" s="2"/>
    </row>
    <row r="52314" spans="2:8">
      <c r="B52314" s="2" t="s">
        <v>52760</v>
      </c>
      <c r="C52314" s="2">
        <v>26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52761</v>
      </c>
      <c r="C52315" s="2">
        <v>26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52762</v>
      </c>
      <c r="C52316" s="2">
        <v>23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52763</v>
      </c>
      <c r="C52317" s="2">
        <v>22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52764</v>
      </c>
      <c r="C52318" s="2">
        <v>26</v>
      </c>
      <c r="D52318" s="2" t="s">
        <v>461</v>
      </c>
      <c r="E52318" s="2"/>
      <c r="F52318" s="2"/>
      <c r="G52318" s="2"/>
      <c r="H52318" s="2"/>
    </row>
    <row r="52319" spans="2:8">
      <c r="B52319" s="2" t="s">
        <v>52765</v>
      </c>
      <c r="C52319" s="2">
        <v>28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52766</v>
      </c>
      <c r="C52320" s="2">
        <v>30</v>
      </c>
      <c r="D52320" s="2" t="s">
        <v>461</v>
      </c>
      <c r="E52320" s="2"/>
      <c r="F52320" s="2"/>
      <c r="G52320" s="2"/>
      <c r="H52320" s="2"/>
    </row>
    <row r="52321" spans="2:8">
      <c r="B52321" s="2" t="s">
        <v>52767</v>
      </c>
      <c r="C52321" s="2">
        <v>28</v>
      </c>
      <c r="D52321" s="2" t="s">
        <v>461</v>
      </c>
      <c r="E52321" s="2"/>
      <c r="F52321" s="2"/>
      <c r="G52321" s="2"/>
      <c r="H52321" s="2"/>
    </row>
    <row r="52322" spans="2:8">
      <c r="B52322" s="2" t="s">
        <v>52768</v>
      </c>
      <c r="C52322" s="2">
        <v>27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52769</v>
      </c>
      <c r="C52323" s="2">
        <v>28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52770</v>
      </c>
      <c r="C52324" s="2">
        <v>24</v>
      </c>
      <c r="D52324" s="2" t="s">
        <v>461</v>
      </c>
      <c r="E52324" s="2"/>
      <c r="F52324" s="2"/>
      <c r="G52324" s="2"/>
      <c r="H52324" s="2"/>
    </row>
    <row r="52325" spans="2:8">
      <c r="B52325" s="2" t="s">
        <v>52771</v>
      </c>
      <c r="C52325" s="2">
        <v>33</v>
      </c>
      <c r="D52325" s="2" t="s">
        <v>461</v>
      </c>
      <c r="E52325" s="2"/>
      <c r="F52325" s="2"/>
      <c r="G52325" s="2"/>
      <c r="H52325" s="2"/>
    </row>
    <row r="52326" spans="2:8">
      <c r="B52326" s="2" t="s">
        <v>52772</v>
      </c>
      <c r="C52326" s="2">
        <v>38</v>
      </c>
      <c r="D52326" s="2" t="s">
        <v>461</v>
      </c>
      <c r="E52326" s="2"/>
      <c r="F52326" s="2"/>
      <c r="G52326" s="2"/>
      <c r="H52326" s="2"/>
    </row>
    <row r="52327" spans="2:8">
      <c r="B52327" s="2" t="s">
        <v>52773</v>
      </c>
      <c r="C52327" s="2">
        <v>35</v>
      </c>
      <c r="D52327" s="2" t="s">
        <v>461</v>
      </c>
      <c r="E52327" s="2"/>
      <c r="F52327" s="2"/>
      <c r="G52327" s="2"/>
      <c r="H52327" s="2"/>
    </row>
    <row r="52328" spans="2:8">
      <c r="B52328" s="2" t="s">
        <v>52774</v>
      </c>
      <c r="C52328" s="2">
        <v>35</v>
      </c>
      <c r="D52328" s="2" t="s">
        <v>461</v>
      </c>
      <c r="E52328" s="2"/>
      <c r="F52328" s="2"/>
      <c r="G52328" s="2"/>
      <c r="H52328" s="2"/>
    </row>
    <row r="52329" spans="2:8">
      <c r="B52329" s="2" t="s">
        <v>52775</v>
      </c>
      <c r="C52329" s="2">
        <v>36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52776</v>
      </c>
      <c r="C52330" s="2">
        <v>34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52777</v>
      </c>
      <c r="C52331" s="2">
        <v>33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52778</v>
      </c>
      <c r="C52332" s="2">
        <v>35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52779</v>
      </c>
      <c r="C52333" s="2">
        <v>36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52780</v>
      </c>
      <c r="C52334" s="2">
        <v>36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52781</v>
      </c>
      <c r="C52335" s="2">
        <v>36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52782</v>
      </c>
      <c r="C52336" s="2">
        <v>34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52783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52784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52785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52786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52787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52788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52789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52790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52791</v>
      </c>
      <c r="C52345" s="2">
        <v>33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52792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52793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52794</v>
      </c>
      <c r="C52348" s="2">
        <v>29</v>
      </c>
      <c r="D52348" s="2" t="s">
        <v>461</v>
      </c>
      <c r="E52348" s="2"/>
      <c r="F52348" s="2"/>
      <c r="G52348" s="2"/>
      <c r="H52348" s="2"/>
    </row>
    <row r="52349" spans="2:8">
      <c r="B52349" s="2" t="s">
        <v>52795</v>
      </c>
      <c r="C52349" s="2">
        <v>28</v>
      </c>
      <c r="D52349" s="2" t="s">
        <v>461</v>
      </c>
      <c r="E52349" s="2"/>
      <c r="F52349" s="2"/>
      <c r="G52349" s="2"/>
      <c r="H52349" s="2"/>
    </row>
    <row r="52350" spans="2:8">
      <c r="B52350" s="2" t="s">
        <v>52796</v>
      </c>
      <c r="C52350" s="2">
        <v>26</v>
      </c>
      <c r="D52350" s="2" t="s">
        <v>461</v>
      </c>
      <c r="E52350" s="2"/>
      <c r="F52350" s="2"/>
      <c r="G52350" s="2"/>
      <c r="H52350" s="2"/>
    </row>
    <row r="52351" spans="2:8">
      <c r="B52351" s="2" t="s">
        <v>52797</v>
      </c>
      <c r="C52351" s="2">
        <v>30</v>
      </c>
      <c r="D52351" s="2" t="s">
        <v>461</v>
      </c>
      <c r="E52351" s="2"/>
      <c r="F52351" s="2"/>
      <c r="G52351" s="2"/>
      <c r="H52351" s="2"/>
    </row>
    <row r="52352" spans="2:8">
      <c r="B52352" s="2" t="s">
        <v>52798</v>
      </c>
      <c r="C52352" s="2">
        <v>33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52799</v>
      </c>
      <c r="C52353" s="2">
        <v>32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52800</v>
      </c>
      <c r="C52354" s="2">
        <v>27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52801</v>
      </c>
      <c r="C52355" s="2">
        <v>28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52802</v>
      </c>
      <c r="C52356" s="2">
        <v>27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52803</v>
      </c>
      <c r="C52357" s="2">
        <v>25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52804</v>
      </c>
      <c r="C52358" s="2">
        <v>32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52805</v>
      </c>
      <c r="C52359" s="2">
        <v>37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52806</v>
      </c>
      <c r="C52360" s="2">
        <v>35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52807</v>
      </c>
      <c r="C52361" s="2">
        <v>33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52808</v>
      </c>
      <c r="C52362" s="2">
        <v>31</v>
      </c>
      <c r="D52362" s="2" t="s">
        <v>461</v>
      </c>
      <c r="E52362" s="2"/>
      <c r="F52362" s="2"/>
      <c r="G52362" s="2"/>
      <c r="H52362" s="2"/>
    </row>
    <row r="52363" spans="2:8">
      <c r="B52363" s="2" t="s">
        <v>52809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52810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52811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52812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52813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52814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52815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52816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52817</v>
      </c>
      <c r="C52371" s="2">
        <v>33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52818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52819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52820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52821</v>
      </c>
      <c r="C52375" s="2">
        <v>32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52822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52823</v>
      </c>
      <c r="C52377" s="2">
        <v>36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52824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52825</v>
      </c>
      <c r="C52379" s="2">
        <v>35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52826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52827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52828</v>
      </c>
      <c r="C52382" s="2">
        <v>28</v>
      </c>
      <c r="D52382" s="2" t="s">
        <v>461</v>
      </c>
      <c r="E52382" s="2"/>
      <c r="F52382" s="2"/>
      <c r="G52382" s="2"/>
      <c r="H52382" s="2"/>
    </row>
    <row r="52383" spans="2:8">
      <c r="B52383" s="2" t="s">
        <v>52829</v>
      </c>
      <c r="C52383" s="2">
        <v>32</v>
      </c>
      <c r="D52383" s="2" t="s">
        <v>461</v>
      </c>
      <c r="E52383" s="2"/>
      <c r="F52383" s="2"/>
      <c r="G52383" s="2"/>
      <c r="H52383" s="2"/>
    </row>
    <row r="52384" spans="2:8">
      <c r="B52384" s="2" t="s">
        <v>52830</v>
      </c>
      <c r="C52384" s="2">
        <v>34</v>
      </c>
      <c r="D52384" s="2" t="s">
        <v>461</v>
      </c>
      <c r="E52384" s="2"/>
      <c r="F52384" s="2"/>
      <c r="G52384" s="2"/>
      <c r="H52384" s="2"/>
    </row>
    <row r="52385" spans="2:8">
      <c r="B52385" s="2" t="s">
        <v>52831</v>
      </c>
      <c r="C52385" s="2">
        <v>33</v>
      </c>
      <c r="D52385" s="2" t="s">
        <v>461</v>
      </c>
      <c r="E52385" s="2"/>
      <c r="F52385" s="2"/>
      <c r="G52385" s="2"/>
      <c r="H52385" s="2"/>
    </row>
    <row r="52386" spans="2:8">
      <c r="B52386" s="2" t="s">
        <v>52832</v>
      </c>
      <c r="C52386" s="2">
        <v>33</v>
      </c>
      <c r="D52386" s="2" t="s">
        <v>461</v>
      </c>
      <c r="E52386" s="2"/>
      <c r="F52386" s="2"/>
      <c r="G52386" s="2"/>
      <c r="H52386" s="2"/>
    </row>
    <row r="52387" spans="2:8">
      <c r="B52387" s="2" t="s">
        <v>52833</v>
      </c>
      <c r="C52387" s="2">
        <v>32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52834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52835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52836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52837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52838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52839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52840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52841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52842</v>
      </c>
      <c r="C52396" s="2">
        <v>19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52843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52844</v>
      </c>
      <c r="C52398" s="2">
        <v>34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52845</v>
      </c>
      <c r="C52399" s="2">
        <v>33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52846</v>
      </c>
      <c r="C52400" s="2">
        <v>33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52847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52848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52849</v>
      </c>
      <c r="C52403" s="2">
        <v>22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52850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52851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52852</v>
      </c>
      <c r="C52406" s="2">
        <v>45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52853</v>
      </c>
      <c r="C52407" s="2">
        <v>44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52854</v>
      </c>
      <c r="C52408" s="2">
        <v>42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52855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52856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52857</v>
      </c>
      <c r="C52411" s="2">
        <v>25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52858</v>
      </c>
      <c r="C52412" s="2">
        <v>27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52859</v>
      </c>
      <c r="C52413" s="2">
        <v>29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52860</v>
      </c>
      <c r="C52414" s="2">
        <v>27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52861</v>
      </c>
      <c r="C52415" s="2">
        <v>27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52862</v>
      </c>
      <c r="C52416" s="2">
        <v>27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52863</v>
      </c>
      <c r="C52417" s="2">
        <v>24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52864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52865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52866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52867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52868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52869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52870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52871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52872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52873</v>
      </c>
      <c r="C52427" s="2">
        <v>28</v>
      </c>
      <c r="D52427" s="2" t="s">
        <v>461</v>
      </c>
      <c r="E52427" s="2"/>
      <c r="F52427" s="2"/>
      <c r="G52427" s="2"/>
      <c r="H52427" s="2"/>
    </row>
    <row r="52428" spans="2:8">
      <c r="B52428" s="2" t="s">
        <v>52874</v>
      </c>
      <c r="C52428" s="2">
        <v>27</v>
      </c>
      <c r="D52428" s="2" t="s">
        <v>461</v>
      </c>
      <c r="E52428" s="2"/>
      <c r="F52428" s="2"/>
      <c r="G52428" s="2"/>
      <c r="H52428" s="2"/>
    </row>
    <row r="52429" spans="2:8">
      <c r="B52429" s="2" t="s">
        <v>52875</v>
      </c>
      <c r="C52429" s="2">
        <v>27</v>
      </c>
      <c r="D52429" s="2" t="s">
        <v>461</v>
      </c>
      <c r="E52429" s="2"/>
      <c r="F52429" s="2"/>
      <c r="G52429" s="2"/>
      <c r="H52429" s="2"/>
    </row>
    <row r="52430" spans="2:8">
      <c r="B52430" s="2" t="s">
        <v>52876</v>
      </c>
      <c r="C52430" s="2">
        <v>28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52877</v>
      </c>
      <c r="C52431" s="2">
        <v>27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52878</v>
      </c>
      <c r="C52432" s="2">
        <v>26</v>
      </c>
      <c r="D52432" s="2" t="s">
        <v>461</v>
      </c>
      <c r="E52432" s="2"/>
      <c r="F52432" s="2"/>
      <c r="G52432" s="2"/>
      <c r="H52432" s="2"/>
    </row>
    <row r="52433" spans="2:8">
      <c r="B52433" s="2" t="s">
        <v>52879</v>
      </c>
      <c r="C52433" s="2">
        <v>27</v>
      </c>
      <c r="D52433" s="2" t="s">
        <v>461</v>
      </c>
      <c r="E52433" s="2"/>
      <c r="F52433" s="2"/>
      <c r="G52433" s="2"/>
      <c r="H52433" s="2"/>
    </row>
    <row r="52434" spans="2:8">
      <c r="B52434" s="2" t="s">
        <v>52880</v>
      </c>
      <c r="C52434" s="2">
        <v>35</v>
      </c>
      <c r="D52434" s="2" t="s">
        <v>461</v>
      </c>
      <c r="E52434" s="2"/>
      <c r="F52434" s="2"/>
      <c r="G52434" s="2"/>
      <c r="H52434" s="2"/>
    </row>
    <row r="52435" spans="2:8">
      <c r="B52435" s="2" t="s">
        <v>52881</v>
      </c>
      <c r="C52435" s="2">
        <v>42</v>
      </c>
      <c r="D52435" s="2" t="s">
        <v>461</v>
      </c>
      <c r="E52435" s="2"/>
      <c r="F52435" s="2"/>
      <c r="G52435" s="2"/>
      <c r="H52435" s="2"/>
    </row>
    <row r="52436" spans="2:8">
      <c r="B52436" s="2" t="s">
        <v>52882</v>
      </c>
      <c r="C52436" s="2">
        <v>41</v>
      </c>
      <c r="D52436" s="2" t="s">
        <v>461</v>
      </c>
      <c r="E52436" s="2"/>
      <c r="F52436" s="2"/>
      <c r="G52436" s="2"/>
      <c r="H52436" s="2"/>
    </row>
    <row r="52437" spans="2:8">
      <c r="B52437" s="2" t="s">
        <v>52883</v>
      </c>
      <c r="C52437" s="2">
        <v>39</v>
      </c>
      <c r="D52437" s="2" t="s">
        <v>461</v>
      </c>
      <c r="E52437" s="2"/>
      <c r="F52437" s="2"/>
      <c r="G52437" s="2"/>
      <c r="H52437" s="2"/>
    </row>
    <row r="52438" spans="2:8">
      <c r="B52438" s="2" t="s">
        <v>52884</v>
      </c>
      <c r="C52438" s="2">
        <v>37</v>
      </c>
      <c r="D52438" s="2" t="s">
        <v>461</v>
      </c>
      <c r="E52438" s="2"/>
      <c r="F52438" s="2"/>
      <c r="G52438" s="2"/>
      <c r="H52438" s="2"/>
    </row>
    <row r="52439" spans="2:8">
      <c r="B52439" s="2" t="s">
        <v>52885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52886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52887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52888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52889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52890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52891</v>
      </c>
      <c r="C52445" s="2">
        <v>26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52892</v>
      </c>
      <c r="C52446" s="2">
        <v>26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52893</v>
      </c>
      <c r="C52447" s="2">
        <v>35</v>
      </c>
      <c r="D52447" s="2" t="s">
        <v>461</v>
      </c>
      <c r="E52447" s="2"/>
      <c r="F52447" s="2"/>
      <c r="G52447" s="2"/>
      <c r="H52447" s="2"/>
    </row>
    <row r="52448" spans="2:8">
      <c r="B52448" s="2" t="s">
        <v>52894</v>
      </c>
      <c r="C52448" s="2">
        <v>40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52895</v>
      </c>
      <c r="C52449" s="2">
        <v>39</v>
      </c>
      <c r="D52449" s="2" t="s">
        <v>461</v>
      </c>
      <c r="E52449" s="2"/>
      <c r="F52449" s="2"/>
      <c r="G52449" s="2"/>
      <c r="H52449" s="2"/>
    </row>
    <row r="52450" spans="2:8">
      <c r="B52450" s="2" t="s">
        <v>52896</v>
      </c>
      <c r="C52450" s="2">
        <v>36</v>
      </c>
      <c r="D52450" s="2" t="s">
        <v>461</v>
      </c>
      <c r="E52450" s="2"/>
      <c r="F52450" s="2"/>
      <c r="G52450" s="2"/>
      <c r="H52450" s="2"/>
    </row>
    <row r="52451" spans="2:8">
      <c r="B52451" s="2" t="s">
        <v>52897</v>
      </c>
      <c r="C52451" s="2">
        <v>32</v>
      </c>
      <c r="D52451" s="2" t="s">
        <v>461</v>
      </c>
      <c r="E52451" s="2"/>
      <c r="F52451" s="2"/>
      <c r="G52451" s="2"/>
      <c r="H52451" s="2"/>
    </row>
    <row r="52452" spans="2:8">
      <c r="B52452" s="2" t="s">
        <v>52898</v>
      </c>
      <c r="C52452" s="2">
        <v>25</v>
      </c>
      <c r="D52452" s="2" t="s">
        <v>461</v>
      </c>
      <c r="E52452" s="2"/>
      <c r="F52452" s="2"/>
      <c r="G52452" s="2"/>
      <c r="H52452" s="2"/>
    </row>
    <row r="52453" spans="2:8">
      <c r="B52453" s="2" t="s">
        <v>52899</v>
      </c>
      <c r="C52453" s="2">
        <v>32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52900</v>
      </c>
      <c r="C52454" s="2">
        <v>33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52901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52902</v>
      </c>
      <c r="C52456" s="2">
        <v>34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52903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52904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52905</v>
      </c>
      <c r="C52459" s="2">
        <v>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52906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52907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52908</v>
      </c>
      <c r="C52462" s="2">
        <v>16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52909</v>
      </c>
      <c r="C52463" s="2">
        <v>14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52910</v>
      </c>
      <c r="C52464" s="2">
        <v>14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52911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52912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52913</v>
      </c>
      <c r="C52467" s="2">
        <v>17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52914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52915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52916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52917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52918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52919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52920</v>
      </c>
      <c r="C52474" s="2">
        <v>27</v>
      </c>
      <c r="D52474" s="2" t="s">
        <v>461</v>
      </c>
      <c r="E52474" s="2"/>
      <c r="F52474" s="2"/>
      <c r="G52474" s="2"/>
      <c r="H52474" s="2"/>
    </row>
    <row r="52475" spans="2:8">
      <c r="B52475" s="2" t="s">
        <v>52921</v>
      </c>
      <c r="C52475" s="2">
        <v>30</v>
      </c>
      <c r="D52475" s="2" t="s">
        <v>461</v>
      </c>
      <c r="E52475" s="2"/>
      <c r="F52475" s="2"/>
      <c r="G52475" s="2"/>
      <c r="H52475" s="2"/>
    </row>
    <row r="52476" spans="2:8">
      <c r="B52476" s="2" t="s">
        <v>52922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52923</v>
      </c>
      <c r="C52477" s="2">
        <v>16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52924</v>
      </c>
      <c r="C52478" s="2">
        <v>10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52925</v>
      </c>
      <c r="C52479" s="2">
        <v>15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52926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52927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52928</v>
      </c>
      <c r="C52482" s="2">
        <v>23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52929</v>
      </c>
      <c r="C52483" s="2">
        <v>20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52930</v>
      </c>
      <c r="C52484" s="2">
        <v>22</v>
      </c>
      <c r="D52484" s="2" t="s">
        <v>461</v>
      </c>
      <c r="E52484" s="2"/>
      <c r="F52484" s="2"/>
      <c r="G52484" s="2"/>
      <c r="H52484" s="2"/>
    </row>
    <row r="52485" spans="2:8">
      <c r="B52485" s="2" t="s">
        <v>52931</v>
      </c>
      <c r="C52485" s="2">
        <v>20</v>
      </c>
      <c r="D52485" s="2" t="s">
        <v>461</v>
      </c>
      <c r="E52485" s="2"/>
      <c r="F52485" s="2"/>
      <c r="G52485" s="2"/>
      <c r="H52485" s="2"/>
    </row>
    <row r="52486" spans="2:8">
      <c r="B52486" s="2" t="s">
        <v>52932</v>
      </c>
      <c r="C52486" s="2">
        <v>17</v>
      </c>
      <c r="D52486" s="2" t="s">
        <v>461</v>
      </c>
      <c r="E52486" s="2"/>
      <c r="F52486" s="2"/>
      <c r="G52486" s="2"/>
      <c r="H52486" s="2"/>
    </row>
    <row r="52487" spans="2:8">
      <c r="B52487" s="2" t="s">
        <v>52933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52934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52935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52936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52937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52938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52939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52940</v>
      </c>
      <c r="C52494" s="2">
        <v>30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52941</v>
      </c>
      <c r="C52495" s="2">
        <v>28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52942</v>
      </c>
      <c r="C52496" s="2">
        <v>27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52943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52944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52945</v>
      </c>
      <c r="C52499" s="2">
        <v>35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52947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52948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52949</v>
      </c>
      <c r="C52503" s="2">
        <v>26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52950</v>
      </c>
      <c r="C52504" s="2">
        <v>28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52951</v>
      </c>
      <c r="C52505" s="2">
        <v>34</v>
      </c>
      <c r="D52505" s="2" t="s">
        <v>461</v>
      </c>
      <c r="E52505" s="2"/>
      <c r="F52505" s="2"/>
      <c r="G52505" s="2"/>
      <c r="H52505" s="2"/>
    </row>
    <row r="52506" spans="2:8">
      <c r="B52506" s="2" t="s">
        <v>52952</v>
      </c>
      <c r="C52506" s="2">
        <v>34</v>
      </c>
      <c r="D52506" s="2" t="s">
        <v>461</v>
      </c>
      <c r="E52506" s="2"/>
      <c r="F52506" s="2"/>
      <c r="G52506" s="2"/>
      <c r="H52506" s="2"/>
    </row>
    <row r="52507" spans="2:8">
      <c r="B52507" s="2" t="s">
        <v>52953</v>
      </c>
      <c r="C52507" s="2">
        <v>32</v>
      </c>
      <c r="D52507" s="2" t="s">
        <v>461</v>
      </c>
      <c r="E52507" s="2"/>
      <c r="F52507" s="2"/>
      <c r="G52507" s="2"/>
      <c r="H52507" s="2"/>
    </row>
    <row r="52508" spans="2:8">
      <c r="B52508" s="2" t="s">
        <v>52954</v>
      </c>
      <c r="C52508" s="2">
        <v>30</v>
      </c>
      <c r="D52508" s="2" t="s">
        <v>461</v>
      </c>
      <c r="E52508" s="2"/>
      <c r="F52508" s="2"/>
      <c r="G52508" s="2"/>
      <c r="H52508" s="2"/>
    </row>
    <row r="52509" spans="2:8">
      <c r="B52509" s="2" t="s">
        <v>52955</v>
      </c>
      <c r="C52509" s="2">
        <v>32</v>
      </c>
      <c r="D52509" s="2" t="s">
        <v>461</v>
      </c>
      <c r="E52509" s="2"/>
      <c r="F52509" s="2"/>
      <c r="G52509" s="2"/>
      <c r="H52509" s="2"/>
    </row>
    <row r="52510" spans="2:8">
      <c r="B52510" s="2" t="s">
        <v>52956</v>
      </c>
      <c r="C52510" s="2">
        <v>39</v>
      </c>
      <c r="D52510" s="2" t="s">
        <v>461</v>
      </c>
      <c r="E52510" s="2"/>
      <c r="F52510" s="2"/>
      <c r="G52510" s="2"/>
      <c r="H52510" s="2"/>
    </row>
    <row r="52511" spans="2:8">
      <c r="B52511" s="2" t="s">
        <v>52957</v>
      </c>
      <c r="C52511" s="2">
        <v>36</v>
      </c>
      <c r="D52511" s="2" t="s">
        <v>461</v>
      </c>
      <c r="E52511" s="2"/>
      <c r="F52511" s="2"/>
      <c r="G52511" s="2"/>
      <c r="H52511" s="2"/>
    </row>
    <row r="52512" spans="2:8">
      <c r="B52512" s="2" t="s">
        <v>52958</v>
      </c>
      <c r="C52512" s="2">
        <v>32</v>
      </c>
      <c r="D52512" s="2" t="s">
        <v>461</v>
      </c>
      <c r="E52512" s="2"/>
      <c r="F52512" s="2"/>
      <c r="G52512" s="2"/>
      <c r="H52512" s="2"/>
    </row>
    <row r="52513" spans="2:8">
      <c r="B52513" s="2" t="s">
        <v>52959</v>
      </c>
      <c r="C52513" s="2">
        <v>32</v>
      </c>
      <c r="D52513" s="2" t="s">
        <v>461</v>
      </c>
      <c r="E52513" s="2"/>
      <c r="F52513" s="2"/>
      <c r="G52513" s="2"/>
      <c r="H52513" s="2"/>
    </row>
    <row r="52514" spans="2:8">
      <c r="B52514" s="2" t="s">
        <v>52960</v>
      </c>
      <c r="C52514" s="2">
        <v>33</v>
      </c>
      <c r="D52514" s="2" t="s">
        <v>461</v>
      </c>
      <c r="E52514" s="2"/>
      <c r="F52514" s="2"/>
      <c r="G52514" s="2"/>
      <c r="H52514" s="2"/>
    </row>
    <row r="52515" spans="2:8">
      <c r="B52515" s="2" t="s">
        <v>52961</v>
      </c>
      <c r="C52515" s="2">
        <v>32</v>
      </c>
      <c r="D52515" s="2" t="s">
        <v>461</v>
      </c>
      <c r="E52515" s="2"/>
      <c r="F52515" s="2"/>
      <c r="G52515" s="2"/>
      <c r="H52515" s="2"/>
    </row>
    <row r="52516" spans="2:8">
      <c r="B52516" s="2" t="s">
        <v>52962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52963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52964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52965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52966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52967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52968</v>
      </c>
      <c r="C52522" s="2">
        <v>28</v>
      </c>
      <c r="D52522" s="2" t="s">
        <v>461</v>
      </c>
      <c r="E52522" s="2"/>
      <c r="F52522" s="2"/>
      <c r="G52522" s="2"/>
      <c r="H52522" s="2"/>
    </row>
    <row r="52523" spans="2:8">
      <c r="B52523" s="2" t="s">
        <v>52969</v>
      </c>
      <c r="C52523" s="2">
        <v>28</v>
      </c>
      <c r="D52523" s="2" t="s">
        <v>461</v>
      </c>
      <c r="E52523" s="2"/>
      <c r="F52523" s="2"/>
      <c r="G52523" s="2"/>
      <c r="H52523" s="2"/>
    </row>
    <row r="52524" spans="2:8">
      <c r="B52524" s="2" t="s">
        <v>52970</v>
      </c>
      <c r="C52524" s="2">
        <v>26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52971</v>
      </c>
      <c r="C52525" s="2">
        <v>27</v>
      </c>
      <c r="D52525" s="2" t="s">
        <v>461</v>
      </c>
      <c r="E52525" s="2"/>
      <c r="F52525" s="2"/>
      <c r="G52525" s="2"/>
      <c r="H52525" s="2"/>
    </row>
    <row r="52526" spans="2:8">
      <c r="B52526" s="2" t="s">
        <v>52972</v>
      </c>
      <c r="C52526" s="2">
        <v>41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52973</v>
      </c>
      <c r="C52527" s="2">
        <v>42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52974</v>
      </c>
      <c r="C52528" s="2">
        <v>42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52975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52976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52977</v>
      </c>
      <c r="C52531" s="2">
        <v>29</v>
      </c>
      <c r="D52531" s="2" t="s">
        <v>461</v>
      </c>
      <c r="E52531" s="2"/>
      <c r="F52531" s="2"/>
      <c r="G52531" s="2"/>
      <c r="H52531" s="2"/>
    </row>
    <row r="52532" spans="2:8">
      <c r="B52532" s="2" t="s">
        <v>52978</v>
      </c>
      <c r="C52532" s="2">
        <v>31</v>
      </c>
      <c r="D52532" s="2" t="s">
        <v>461</v>
      </c>
      <c r="E52532" s="2"/>
      <c r="F52532" s="2"/>
      <c r="G52532" s="2"/>
      <c r="H52532" s="2"/>
    </row>
    <row r="52533" spans="2:8">
      <c r="B52533" s="2" t="s">
        <v>52979</v>
      </c>
      <c r="C52533" s="2">
        <v>29</v>
      </c>
      <c r="D52533" s="2" t="s">
        <v>461</v>
      </c>
      <c r="E52533" s="2"/>
      <c r="F52533" s="2"/>
      <c r="G52533" s="2"/>
      <c r="H52533" s="2"/>
    </row>
    <row r="52534" spans="2:8">
      <c r="B52534" s="2" t="s">
        <v>52980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52981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52982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52983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52984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52985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52986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52987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52988</v>
      </c>
      <c r="C52542" s="2">
        <v>34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52989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52990</v>
      </c>
      <c r="C52544" s="2">
        <v>36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52991</v>
      </c>
      <c r="C52545" s="2">
        <v>36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52992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52993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52994</v>
      </c>
      <c r="C52548" s="2">
        <v>37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52995</v>
      </c>
      <c r="C52549" s="2">
        <v>38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52996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52997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52998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52999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53000</v>
      </c>
      <c r="C52554" s="2">
        <v>35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53001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53002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53003</v>
      </c>
      <c r="C52557" s="2">
        <v>26</v>
      </c>
      <c r="D52557" s="2" t="s">
        <v>461</v>
      </c>
      <c r="E52557" s="2"/>
      <c r="F52557" s="2"/>
      <c r="G52557" s="2"/>
      <c r="H52557" s="2"/>
    </row>
    <row r="52558" spans="2:8">
      <c r="B52558" s="2" t="s">
        <v>53004</v>
      </c>
      <c r="C52558" s="2">
        <v>25</v>
      </c>
      <c r="D52558" s="2" t="s">
        <v>461</v>
      </c>
      <c r="E52558" s="2"/>
      <c r="F52558" s="2"/>
      <c r="G52558" s="2"/>
      <c r="H52558" s="2"/>
    </row>
    <row r="52559" spans="2:8">
      <c r="B52559" s="2" t="s">
        <v>53005</v>
      </c>
      <c r="C52559" s="2">
        <v>24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53006</v>
      </c>
      <c r="C52560" s="2">
        <v>25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53007</v>
      </c>
      <c r="C52561" s="2">
        <v>23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53008</v>
      </c>
      <c r="C52562" s="2">
        <v>15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53009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53010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53011</v>
      </c>
      <c r="C52565" s="2">
        <v>15</v>
      </c>
      <c r="D52565" s="2" t="s">
        <v>461</v>
      </c>
      <c r="E52565" s="2"/>
      <c r="F52565" s="2"/>
      <c r="G52565" s="2"/>
      <c r="H52565" s="2"/>
    </row>
    <row r="52566" spans="2:8">
      <c r="B52566" s="2" t="s">
        <v>53012</v>
      </c>
      <c r="C52566" s="2">
        <v>17</v>
      </c>
      <c r="D52566" s="2" t="s">
        <v>461</v>
      </c>
      <c r="E52566" s="2"/>
      <c r="F52566" s="2"/>
      <c r="G52566" s="2"/>
      <c r="H52566" s="2"/>
    </row>
    <row r="52567" spans="2:8">
      <c r="B52567" s="2" t="s">
        <v>53013</v>
      </c>
      <c r="C52567" s="2">
        <v>21</v>
      </c>
      <c r="D52567" s="2" t="s">
        <v>461</v>
      </c>
      <c r="E52567" s="2"/>
      <c r="F52567" s="2"/>
      <c r="G52567" s="2"/>
      <c r="H52567" s="2"/>
    </row>
    <row r="52568" spans="2:8">
      <c r="B52568" s="2" t="s">
        <v>53014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53015</v>
      </c>
      <c r="C52569" s="2">
        <v>38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53016</v>
      </c>
      <c r="C52570" s="2">
        <v>38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53017</v>
      </c>
      <c r="C52571" s="2">
        <v>37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53018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53019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53020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53021</v>
      </c>
      <c r="C52575" s="2">
        <v>18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53022</v>
      </c>
      <c r="C52576" s="2">
        <v>26</v>
      </c>
      <c r="D52576" s="2" t="s">
        <v>461</v>
      </c>
      <c r="E52576" s="2"/>
      <c r="F52576" s="2"/>
      <c r="G52576" s="2"/>
      <c r="H52576" s="2"/>
    </row>
    <row r="52577" spans="2:8">
      <c r="B52577" s="2" t="s">
        <v>53023</v>
      </c>
      <c r="C52577" s="2">
        <v>25</v>
      </c>
      <c r="D52577" s="2" t="s">
        <v>461</v>
      </c>
      <c r="E52577" s="2"/>
      <c r="F52577" s="2"/>
      <c r="G52577" s="2"/>
      <c r="H52577" s="2"/>
    </row>
    <row r="52578" spans="2:8">
      <c r="B52578" s="2" t="s">
        <v>53024</v>
      </c>
      <c r="C52578" s="2">
        <v>24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53025</v>
      </c>
      <c r="C52579" s="2">
        <v>22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53026</v>
      </c>
      <c r="C52580" s="2">
        <v>22</v>
      </c>
      <c r="D52580" s="2" t="s">
        <v>461</v>
      </c>
      <c r="E52580" s="2"/>
      <c r="F52580" s="2"/>
      <c r="G52580" s="2"/>
      <c r="H52580" s="2"/>
    </row>
    <row r="52581" spans="2:8">
      <c r="B52581" s="2" t="s">
        <v>53027</v>
      </c>
      <c r="C52581" s="2">
        <v>24</v>
      </c>
      <c r="D52581" s="2" t="s">
        <v>461</v>
      </c>
      <c r="E52581" s="2"/>
      <c r="F52581" s="2"/>
      <c r="G52581" s="2"/>
      <c r="H52581" s="2"/>
    </row>
    <row r="52582" spans="2:8">
      <c r="B52582" s="2" t="s">
        <v>53028</v>
      </c>
      <c r="C52582" s="2">
        <v>28</v>
      </c>
      <c r="D52582" s="2" t="s">
        <v>461</v>
      </c>
      <c r="E52582" s="2"/>
      <c r="F52582" s="2"/>
      <c r="G52582" s="2"/>
      <c r="H52582" s="2"/>
    </row>
    <row r="52583" spans="2:8">
      <c r="B52583" s="2" t="s">
        <v>53029</v>
      </c>
      <c r="C52583" s="2">
        <v>31</v>
      </c>
      <c r="D52583" s="2" t="s">
        <v>461</v>
      </c>
      <c r="E52583" s="2"/>
      <c r="F52583" s="2"/>
      <c r="G52583" s="2"/>
      <c r="H52583" s="2"/>
    </row>
    <row r="52584" spans="2:8">
      <c r="B52584" s="2" t="s">
        <v>53030</v>
      </c>
      <c r="C52584" s="2">
        <v>30</v>
      </c>
      <c r="D52584" s="2" t="s">
        <v>461</v>
      </c>
      <c r="E52584" s="2"/>
      <c r="F52584" s="2"/>
      <c r="G52584" s="2"/>
      <c r="H52584" s="2"/>
    </row>
    <row r="52585" spans="2:8">
      <c r="B52585" s="2" t="s">
        <v>53031</v>
      </c>
      <c r="C52585" s="2">
        <v>30</v>
      </c>
      <c r="D52585" s="2" t="s">
        <v>461</v>
      </c>
      <c r="E52585" s="2"/>
      <c r="F52585" s="2"/>
      <c r="G52585" s="2"/>
      <c r="H52585" s="2"/>
    </row>
    <row r="52586" spans="2:8">
      <c r="B52586" s="2" t="s">
        <v>53032</v>
      </c>
      <c r="C52586" s="2">
        <v>30</v>
      </c>
      <c r="D52586" s="2" t="s">
        <v>461</v>
      </c>
      <c r="E52586" s="2"/>
      <c r="F52586" s="2"/>
      <c r="G52586" s="2"/>
      <c r="H52586" s="2"/>
    </row>
    <row r="52587" spans="2:8">
      <c r="B52587" s="2" t="s">
        <v>53033</v>
      </c>
      <c r="C52587" s="2">
        <v>30</v>
      </c>
      <c r="D52587" s="2" t="s">
        <v>461</v>
      </c>
      <c r="E52587" s="2"/>
      <c r="F52587" s="2"/>
      <c r="G52587" s="2"/>
      <c r="H52587" s="2"/>
    </row>
    <row r="52588" spans="2:8">
      <c r="B52588" s="2" t="s">
        <v>53034</v>
      </c>
      <c r="C52588" s="2">
        <v>22</v>
      </c>
      <c r="D52588" s="2" t="s">
        <v>461</v>
      </c>
      <c r="E52588" s="2"/>
      <c r="F52588" s="2"/>
      <c r="G52588" s="2"/>
      <c r="H52588" s="2"/>
    </row>
    <row r="52589" spans="2:8">
      <c r="B52589" s="2" t="s">
        <v>53035</v>
      </c>
      <c r="C52589" s="2">
        <v>25</v>
      </c>
      <c r="D52589" s="2" t="s">
        <v>461</v>
      </c>
      <c r="E52589" s="2"/>
      <c r="F52589" s="2"/>
      <c r="G52589" s="2"/>
      <c r="H52589" s="2"/>
    </row>
    <row r="52590" spans="2:8">
      <c r="B52590" s="2" t="s">
        <v>53036</v>
      </c>
      <c r="C52590" s="2">
        <v>29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53037</v>
      </c>
      <c r="C52591" s="2">
        <v>28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53038</v>
      </c>
      <c r="C52592" s="2">
        <v>29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53039</v>
      </c>
      <c r="C52593" s="2">
        <v>30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53040</v>
      </c>
      <c r="C52594" s="2">
        <v>29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53041</v>
      </c>
      <c r="C52595" s="2">
        <v>27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53042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53043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53044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53045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53046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53047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53048</v>
      </c>
      <c r="C52602" s="2">
        <v>20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53049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53050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53051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53052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53053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53054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53055</v>
      </c>
      <c r="C52609" s="2">
        <v>33</v>
      </c>
      <c r="D52609" s="2" t="s">
        <v>461</v>
      </c>
      <c r="E52609" s="2"/>
      <c r="F52609" s="2"/>
      <c r="G52609" s="2"/>
      <c r="H52609" s="2"/>
    </row>
    <row r="52610" spans="2:8">
      <c r="B52610" s="2" t="s">
        <v>53056</v>
      </c>
      <c r="C52610" s="2">
        <v>30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53057</v>
      </c>
      <c r="C52611" s="2">
        <v>29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53058</v>
      </c>
      <c r="C52612" s="2">
        <v>20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53059</v>
      </c>
      <c r="C52613" s="2">
        <v>25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53060</v>
      </c>
      <c r="C52614" s="2">
        <v>26</v>
      </c>
      <c r="D52614" s="2" t="s">
        <v>461</v>
      </c>
      <c r="E52614" s="2"/>
      <c r="F52614" s="2"/>
      <c r="G52614" s="2"/>
      <c r="H52614" s="2"/>
    </row>
    <row r="52615" spans="2:8">
      <c r="B52615" s="2" t="s">
        <v>53061</v>
      </c>
      <c r="C52615" s="2">
        <v>17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53062</v>
      </c>
      <c r="C52616" s="2">
        <v>6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53063</v>
      </c>
      <c r="C52617" s="2">
        <v>20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53064</v>
      </c>
      <c r="C52618" s="2">
        <v>23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53065</v>
      </c>
      <c r="C52619" s="2">
        <v>29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53066</v>
      </c>
      <c r="C52620" s="2">
        <v>31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53067</v>
      </c>
      <c r="C52621" s="2">
        <v>24</v>
      </c>
      <c r="D52621" s="2" t="s">
        <v>461</v>
      </c>
      <c r="E52621" s="2"/>
      <c r="F52621" s="2"/>
      <c r="G52621" s="2"/>
      <c r="H52621" s="2"/>
    </row>
    <row r="52622" spans="2:8">
      <c r="B52622" s="2" t="s">
        <v>53068</v>
      </c>
      <c r="C52622" s="2">
        <v>20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53069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53070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53071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53072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53073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53074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53075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53076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53077</v>
      </c>
      <c r="C52631" s="2">
        <v>27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53078</v>
      </c>
      <c r="C52632" s="2">
        <v>30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53079</v>
      </c>
      <c r="C52633" s="2">
        <v>33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53080</v>
      </c>
      <c r="C52634" s="2">
        <v>36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53081</v>
      </c>
      <c r="C52635" s="2">
        <v>35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53082</v>
      </c>
      <c r="C52636" s="2">
        <v>35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53083</v>
      </c>
      <c r="C52637" s="2">
        <v>33</v>
      </c>
      <c r="D52637" s="2" t="s">
        <v>461</v>
      </c>
      <c r="E52637" s="2"/>
      <c r="F52637" s="2"/>
      <c r="G52637" s="2"/>
      <c r="H52637" s="2"/>
    </row>
    <row r="52638" spans="2:8">
      <c r="B52638" s="2" t="s">
        <v>53084</v>
      </c>
      <c r="C52638" s="2">
        <v>26</v>
      </c>
      <c r="D52638" s="2" t="s">
        <v>461</v>
      </c>
      <c r="E52638" s="2"/>
      <c r="F52638" s="2"/>
      <c r="G52638" s="2"/>
      <c r="H52638" s="2"/>
    </row>
    <row r="52639" spans="2:8">
      <c r="B52639" s="2" t="s">
        <v>53085</v>
      </c>
      <c r="C52639" s="2">
        <v>28</v>
      </c>
      <c r="D52639" s="2" t="s">
        <v>461</v>
      </c>
      <c r="E52639" s="2"/>
      <c r="F52639" s="2"/>
      <c r="G52639" s="2"/>
      <c r="H52639" s="2"/>
    </row>
    <row r="52640" spans="2:8">
      <c r="B52640" s="2" t="s">
        <v>53086</v>
      </c>
      <c r="C52640" s="2">
        <v>29</v>
      </c>
      <c r="D52640" s="2" t="s">
        <v>461</v>
      </c>
      <c r="E52640" s="2"/>
      <c r="F52640" s="2"/>
      <c r="G52640" s="2"/>
      <c r="H52640" s="2"/>
    </row>
    <row r="52641" spans="2:8">
      <c r="B52641" s="2" t="s">
        <v>53087</v>
      </c>
      <c r="C52641" s="2">
        <v>31</v>
      </c>
      <c r="D52641" s="2" t="s">
        <v>461</v>
      </c>
      <c r="E52641" s="2"/>
      <c r="F52641" s="2"/>
      <c r="G52641" s="2"/>
      <c r="H52641" s="2"/>
    </row>
    <row r="52642" spans="2:8">
      <c r="B52642" s="2" t="s">
        <v>53088</v>
      </c>
      <c r="C52642" s="2">
        <v>28</v>
      </c>
      <c r="D52642" s="2" t="s">
        <v>461</v>
      </c>
      <c r="E52642" s="2"/>
      <c r="F52642" s="2"/>
      <c r="G52642" s="2"/>
      <c r="H52642" s="2"/>
    </row>
    <row r="52643" spans="2:8">
      <c r="B52643" s="2" t="s">
        <v>53089</v>
      </c>
      <c r="C52643" s="2">
        <v>28</v>
      </c>
      <c r="D52643" s="2" t="s">
        <v>461</v>
      </c>
      <c r="E52643" s="2"/>
      <c r="F52643" s="2"/>
      <c r="G52643" s="2"/>
      <c r="H52643" s="2"/>
    </row>
    <row r="52644" spans="2:8">
      <c r="B52644" s="2" t="s">
        <v>53090</v>
      </c>
      <c r="C52644" s="2">
        <v>24</v>
      </c>
      <c r="D52644" s="2" t="s">
        <v>461</v>
      </c>
      <c r="E52644" s="2"/>
      <c r="F52644" s="2"/>
      <c r="G52644" s="2"/>
      <c r="H52644" s="2"/>
    </row>
    <row r="52645" spans="2:8">
      <c r="B52645" s="2" t="s">
        <v>53091</v>
      </c>
      <c r="C52645" s="2">
        <v>32</v>
      </c>
      <c r="D52645" s="2" t="s">
        <v>461</v>
      </c>
      <c r="E52645" s="2"/>
      <c r="F52645" s="2"/>
      <c r="G52645" s="2"/>
      <c r="H52645" s="2"/>
    </row>
    <row r="52646" spans="2:8">
      <c r="B52646" s="2" t="s">
        <v>53092</v>
      </c>
      <c r="C52646" s="2">
        <v>32</v>
      </c>
      <c r="D52646" s="2" t="s">
        <v>461</v>
      </c>
      <c r="E52646" s="2"/>
      <c r="F52646" s="2"/>
      <c r="G52646" s="2"/>
      <c r="H52646" s="2"/>
    </row>
    <row r="52647" spans="2:8">
      <c r="B52647" s="2" t="s">
        <v>53093</v>
      </c>
      <c r="C52647" s="2">
        <v>31</v>
      </c>
      <c r="D52647" s="2" t="s">
        <v>461</v>
      </c>
      <c r="E52647" s="2"/>
      <c r="F52647" s="2"/>
      <c r="G52647" s="2"/>
      <c r="H52647" s="2"/>
    </row>
    <row r="52648" spans="2:8">
      <c r="B52648" s="2" t="s">
        <v>53094</v>
      </c>
      <c r="C52648" s="2">
        <v>30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53095</v>
      </c>
      <c r="C52649" s="2">
        <v>30</v>
      </c>
      <c r="D52649" s="2" t="s">
        <v>461</v>
      </c>
      <c r="E52649" s="2"/>
      <c r="F52649" s="2"/>
      <c r="G52649" s="2"/>
      <c r="H52649" s="2"/>
    </row>
    <row r="52650" spans="2:8">
      <c r="B52650" s="2" t="s">
        <v>53096</v>
      </c>
      <c r="C52650" s="2">
        <v>31</v>
      </c>
      <c r="D52650" s="2" t="s">
        <v>461</v>
      </c>
      <c r="E52650" s="2"/>
      <c r="F52650" s="2"/>
      <c r="G52650" s="2"/>
      <c r="H52650" s="2"/>
    </row>
    <row r="52651" spans="2:8">
      <c r="B52651" s="2" t="s">
        <v>53097</v>
      </c>
      <c r="C52651" s="2">
        <v>32</v>
      </c>
      <c r="D52651" s="2" t="s">
        <v>461</v>
      </c>
      <c r="E52651" s="2"/>
      <c r="F52651" s="2"/>
      <c r="G52651" s="2"/>
      <c r="H52651" s="2"/>
    </row>
    <row r="52652" spans="2:8">
      <c r="B52652" s="2" t="s">
        <v>53098</v>
      </c>
      <c r="C52652" s="2">
        <v>20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53099</v>
      </c>
      <c r="C52653" s="2">
        <v>19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53100</v>
      </c>
      <c r="C52654" s="2">
        <v>18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53101</v>
      </c>
      <c r="C52655" s="2">
        <v>17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53102</v>
      </c>
      <c r="C52656" s="2">
        <v>16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53103</v>
      </c>
      <c r="C52657" s="2">
        <v>14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53104</v>
      </c>
      <c r="C52658" s="2">
        <v>15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53105</v>
      </c>
      <c r="C52659" s="2">
        <v>14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53106</v>
      </c>
      <c r="C52660" s="2">
        <v>14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53107</v>
      </c>
      <c r="C52661" s="2">
        <v>14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53108</v>
      </c>
      <c r="C52662" s="2">
        <v>13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53109</v>
      </c>
      <c r="C52663" s="2">
        <v>13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53110</v>
      </c>
      <c r="C52664" s="2">
        <v>10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53111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53112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53113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53114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53115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53116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53117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53118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53119</v>
      </c>
      <c r="C52673" s="2">
        <v>36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53120</v>
      </c>
      <c r="C52674" s="2">
        <v>34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53121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53122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53123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53124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53125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53126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53127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53128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53129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53130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53131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53132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53133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53134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53135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53136</v>
      </c>
      <c r="C52690" s="2">
        <v>22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53137</v>
      </c>
      <c r="C52691" s="2">
        <v>18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53138</v>
      </c>
      <c r="C52692" s="2">
        <v>29</v>
      </c>
      <c r="D52692" s="2" t="s">
        <v>461</v>
      </c>
      <c r="E52692" s="2"/>
      <c r="F52692" s="2"/>
      <c r="G52692" s="2"/>
      <c r="H52692" s="2"/>
    </row>
    <row r="52693" spans="2:8">
      <c r="B52693" s="2" t="s">
        <v>53139</v>
      </c>
      <c r="C52693" s="2">
        <v>35</v>
      </c>
      <c r="D52693" s="2" t="s">
        <v>461</v>
      </c>
      <c r="E52693" s="2"/>
      <c r="F52693" s="2"/>
      <c r="G52693" s="2"/>
      <c r="H52693" s="2"/>
    </row>
    <row r="52694" spans="2:8">
      <c r="B52694" s="2" t="s">
        <v>53140</v>
      </c>
      <c r="C52694" s="2">
        <v>30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53141</v>
      </c>
      <c r="C52695" s="2">
        <v>25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53142</v>
      </c>
      <c r="C52696" s="2">
        <v>25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53143</v>
      </c>
      <c r="C52697" s="2">
        <v>27</v>
      </c>
      <c r="D52697" s="2" t="s">
        <v>461</v>
      </c>
      <c r="E52697" s="2"/>
      <c r="F52697" s="2"/>
      <c r="G52697" s="2"/>
      <c r="H52697" s="2"/>
    </row>
    <row r="52698" spans="2:8">
      <c r="B52698" s="2" t="s">
        <v>53144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53145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53146</v>
      </c>
      <c r="C52700" s="2">
        <v>29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53147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53148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53149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53150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53151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53152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53153</v>
      </c>
      <c r="C52707" s="2">
        <v>37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53154</v>
      </c>
      <c r="C52708" s="2">
        <v>36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53155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53156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53157</v>
      </c>
      <c r="C52711" s="2">
        <v>20</v>
      </c>
      <c r="D52711" s="2" t="s">
        <v>461</v>
      </c>
      <c r="E52711" s="2"/>
      <c r="F52711" s="2"/>
      <c r="G52711" s="2"/>
      <c r="H52711" s="2"/>
    </row>
    <row r="52712" spans="2:8">
      <c r="B52712" s="2" t="s">
        <v>53158</v>
      </c>
      <c r="C52712" s="2">
        <v>25</v>
      </c>
      <c r="D52712" s="2" t="s">
        <v>461</v>
      </c>
      <c r="E52712" s="2"/>
      <c r="F52712" s="2"/>
      <c r="G52712" s="2"/>
      <c r="H52712" s="2"/>
    </row>
    <row r="52713" spans="2:8">
      <c r="B52713" s="2" t="s">
        <v>53159</v>
      </c>
      <c r="C52713" s="2">
        <v>27</v>
      </c>
      <c r="D52713" s="2" t="s">
        <v>461</v>
      </c>
      <c r="E52713" s="2"/>
      <c r="F52713" s="2"/>
      <c r="G52713" s="2"/>
      <c r="H52713" s="2"/>
    </row>
    <row r="52714" spans="2:8">
      <c r="B52714" s="2" t="s">
        <v>53160</v>
      </c>
      <c r="C52714" s="2">
        <v>28</v>
      </c>
      <c r="D52714" s="2" t="s">
        <v>461</v>
      </c>
      <c r="E52714" s="2"/>
      <c r="F52714" s="2"/>
      <c r="G52714" s="2"/>
      <c r="H52714" s="2"/>
    </row>
    <row r="52715" spans="2:8">
      <c r="B52715" s="2" t="s">
        <v>53161</v>
      </c>
      <c r="C52715" s="2">
        <v>29</v>
      </c>
      <c r="D52715" s="2" t="s">
        <v>461</v>
      </c>
      <c r="E52715" s="2"/>
      <c r="F52715" s="2"/>
      <c r="G52715" s="2"/>
      <c r="H52715" s="2"/>
    </row>
    <row r="52716" spans="2:8">
      <c r="B52716" s="2" t="s">
        <v>53162</v>
      </c>
      <c r="C52716" s="2">
        <v>30</v>
      </c>
      <c r="D52716" s="2" t="s">
        <v>461</v>
      </c>
      <c r="E52716" s="2"/>
      <c r="F52716" s="2"/>
      <c r="G52716" s="2"/>
      <c r="H52716" s="2"/>
    </row>
    <row r="52717" spans="2:8">
      <c r="B52717" s="2" t="s">
        <v>53163</v>
      </c>
      <c r="C52717" s="2">
        <v>24</v>
      </c>
      <c r="D52717" s="2" t="s">
        <v>461</v>
      </c>
      <c r="E52717" s="2"/>
      <c r="F52717" s="2"/>
      <c r="G52717" s="2"/>
      <c r="H52717" s="2"/>
    </row>
    <row r="52718" spans="2:8">
      <c r="B52718" s="2" t="s">
        <v>53164</v>
      </c>
      <c r="C52718" s="2">
        <v>24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53165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53166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53167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53168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53169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53170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53171</v>
      </c>
      <c r="C52725" s="2">
        <v>13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53172</v>
      </c>
      <c r="C52726" s="2">
        <v>22</v>
      </c>
      <c r="D52726" s="2" t="s">
        <v>461</v>
      </c>
      <c r="E52726" s="2"/>
      <c r="F52726" s="2"/>
      <c r="G52726" s="2"/>
      <c r="H52726" s="2"/>
    </row>
    <row r="52727" spans="2:8">
      <c r="B52727" s="2" t="s">
        <v>53173</v>
      </c>
      <c r="C52727" s="2">
        <v>26</v>
      </c>
      <c r="D52727" s="2" t="s">
        <v>461</v>
      </c>
      <c r="E52727" s="2"/>
      <c r="F52727" s="2"/>
      <c r="G52727" s="2"/>
      <c r="H52727" s="2"/>
    </row>
    <row r="52728" spans="2:8">
      <c r="B52728" s="2" t="s">
        <v>53174</v>
      </c>
      <c r="C52728" s="2">
        <v>28</v>
      </c>
      <c r="D52728" s="2" t="s">
        <v>461</v>
      </c>
      <c r="E52728" s="2"/>
      <c r="F52728" s="2"/>
      <c r="G52728" s="2"/>
      <c r="H52728" s="2"/>
    </row>
    <row r="52729" spans="2:8">
      <c r="B52729" s="2" t="s">
        <v>53175</v>
      </c>
      <c r="C52729" s="2">
        <v>28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53176</v>
      </c>
      <c r="C52730" s="2">
        <v>28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53177</v>
      </c>
      <c r="C52731" s="2">
        <v>26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53178</v>
      </c>
      <c r="C52732" s="2">
        <v>26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53179</v>
      </c>
      <c r="C52733" s="2">
        <v>23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53180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53181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53182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53183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53184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53185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53186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53187</v>
      </c>
      <c r="C52741" s="2">
        <v>20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53188</v>
      </c>
      <c r="C52742" s="2">
        <v>16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53189</v>
      </c>
      <c r="C52743" s="2">
        <v>12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53190</v>
      </c>
      <c r="C52744" s="2">
        <v>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53191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53192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53193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53194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53195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53196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53197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53198</v>
      </c>
      <c r="C52752" s="2">
        <v>26</v>
      </c>
      <c r="D52752" s="2" t="s">
        <v>461</v>
      </c>
      <c r="E52752" s="2"/>
      <c r="F52752" s="2"/>
      <c r="G52752" s="2"/>
      <c r="H52752" s="2"/>
    </row>
    <row r="52753" spans="2:8">
      <c r="B52753" s="2" t="s">
        <v>53199</v>
      </c>
      <c r="C52753" s="2">
        <v>31</v>
      </c>
      <c r="D52753" s="2" t="s">
        <v>461</v>
      </c>
      <c r="E52753" s="2"/>
      <c r="F52753" s="2"/>
      <c r="G52753" s="2"/>
      <c r="H52753" s="2"/>
    </row>
    <row r="52754" spans="2:8">
      <c r="B52754" s="2" t="s">
        <v>53200</v>
      </c>
      <c r="C52754" s="2">
        <v>32</v>
      </c>
      <c r="D52754" s="2" t="s">
        <v>461</v>
      </c>
      <c r="E52754" s="2"/>
      <c r="F52754" s="2"/>
      <c r="G52754" s="2"/>
      <c r="H52754" s="2"/>
    </row>
    <row r="52755" spans="2:8">
      <c r="B52755" s="2" t="s">
        <v>53201</v>
      </c>
      <c r="C52755" s="2">
        <v>30</v>
      </c>
      <c r="D52755" s="2" t="s">
        <v>461</v>
      </c>
      <c r="E52755" s="2"/>
      <c r="F52755" s="2"/>
      <c r="G52755" s="2"/>
      <c r="H52755" s="2"/>
    </row>
    <row r="52756" spans="2:8">
      <c r="B52756" s="2" t="s">
        <v>53202</v>
      </c>
      <c r="C52756" s="2">
        <v>29</v>
      </c>
      <c r="D52756" s="2" t="s">
        <v>461</v>
      </c>
      <c r="E52756" s="2"/>
      <c r="F52756" s="2"/>
      <c r="G52756" s="2"/>
      <c r="H52756" s="2"/>
    </row>
    <row r="52757" spans="2:8">
      <c r="B52757" s="2" t="s">
        <v>53203</v>
      </c>
      <c r="C52757" s="2">
        <v>28</v>
      </c>
      <c r="D52757" s="2" t="s">
        <v>461</v>
      </c>
      <c r="E52757" s="2"/>
      <c r="F52757" s="2"/>
      <c r="G52757" s="2"/>
      <c r="H52757" s="2"/>
    </row>
    <row r="52758" spans="2:8">
      <c r="B52758" s="2" t="s">
        <v>53204</v>
      </c>
      <c r="C52758" s="2">
        <v>28</v>
      </c>
      <c r="D52758" s="2" t="s">
        <v>461</v>
      </c>
      <c r="E52758" s="2"/>
      <c r="F52758" s="2"/>
      <c r="G52758" s="2"/>
      <c r="H52758" s="2"/>
    </row>
    <row r="52759" spans="2:8">
      <c r="B52759" s="2" t="s">
        <v>53205</v>
      </c>
      <c r="C52759" s="2">
        <v>26</v>
      </c>
      <c r="D52759" s="2" t="s">
        <v>461</v>
      </c>
      <c r="E52759" s="2"/>
      <c r="F52759" s="2"/>
      <c r="G52759" s="2"/>
      <c r="H52759" s="2"/>
    </row>
    <row r="52760" spans="2:8">
      <c r="B52760" s="2" t="s">
        <v>53206</v>
      </c>
      <c r="C52760" s="2">
        <v>36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53207</v>
      </c>
      <c r="C52761" s="2">
        <v>36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53208</v>
      </c>
      <c r="C52762" s="2">
        <v>32</v>
      </c>
      <c r="D52762" s="2" t="s">
        <v>461</v>
      </c>
      <c r="E52762" s="2"/>
      <c r="F52762" s="2"/>
      <c r="G52762" s="2"/>
      <c r="H52762" s="2"/>
    </row>
    <row r="52763" spans="2:8">
      <c r="B52763" s="2" t="s">
        <v>53209</v>
      </c>
      <c r="C52763" s="2">
        <v>12</v>
      </c>
      <c r="D52763" s="2" t="s">
        <v>461</v>
      </c>
      <c r="E52763" s="2"/>
      <c r="F52763" s="2"/>
      <c r="G52763" s="2"/>
      <c r="H52763" s="2"/>
    </row>
    <row r="52764" spans="2:8">
      <c r="B52764" s="2" t="s">
        <v>53210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53211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53212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53213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53214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53215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53216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53217</v>
      </c>
      <c r="C52771" s="2">
        <v>15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53218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53219</v>
      </c>
      <c r="C52773" s="2">
        <v>18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53220</v>
      </c>
      <c r="C52774" s="2">
        <v>28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53221</v>
      </c>
      <c r="C52775" s="2">
        <v>32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53222</v>
      </c>
      <c r="C52776" s="2">
        <v>37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53223</v>
      </c>
      <c r="C52777" s="2">
        <v>38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53224</v>
      </c>
      <c r="C52778" s="2">
        <v>39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53225</v>
      </c>
      <c r="C52779" s="2">
        <v>39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53226</v>
      </c>
      <c r="C52780" s="2">
        <v>27</v>
      </c>
      <c r="D52780" s="2" t="s">
        <v>461</v>
      </c>
      <c r="E52780" s="2"/>
      <c r="F52780" s="2"/>
      <c r="G52780" s="2"/>
      <c r="H52780" s="2"/>
    </row>
    <row r="52781" spans="2:8">
      <c r="B52781" s="2" t="s">
        <v>53227</v>
      </c>
      <c r="C52781" s="2">
        <v>31</v>
      </c>
      <c r="D52781" s="2" t="s">
        <v>461</v>
      </c>
      <c r="E52781" s="2"/>
      <c r="F52781" s="2"/>
      <c r="G52781" s="2"/>
      <c r="H52781" s="2"/>
    </row>
    <row r="52782" spans="2:8">
      <c r="B52782" s="2" t="s">
        <v>53228</v>
      </c>
      <c r="C52782" s="2">
        <v>31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53229</v>
      </c>
      <c r="C52783" s="2">
        <v>28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53230</v>
      </c>
      <c r="C52784" s="2">
        <v>29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53231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53232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53233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53234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53235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53236</v>
      </c>
      <c r="C52790" s="2">
        <v>13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53237</v>
      </c>
      <c r="C52791" s="2">
        <v>23</v>
      </c>
      <c r="D52791" s="2" t="s">
        <v>461</v>
      </c>
      <c r="E52791" s="2"/>
      <c r="F52791" s="2"/>
      <c r="G52791" s="2"/>
      <c r="H52791" s="2"/>
    </row>
    <row r="52792" spans="2:8">
      <c r="B52792" s="2" t="s">
        <v>53238</v>
      </c>
      <c r="C52792" s="2">
        <v>34</v>
      </c>
      <c r="D52792" s="2" t="s">
        <v>461</v>
      </c>
      <c r="E52792" s="2"/>
      <c r="F52792" s="2"/>
      <c r="G52792" s="2"/>
      <c r="H52792" s="2"/>
    </row>
    <row r="52793" spans="2:8">
      <c r="B52793" s="2" t="s">
        <v>53239</v>
      </c>
      <c r="C52793" s="2">
        <v>33</v>
      </c>
      <c r="D52793" s="2" t="s">
        <v>461</v>
      </c>
      <c r="E52793" s="2"/>
      <c r="F52793" s="2"/>
      <c r="G52793" s="2"/>
      <c r="H52793" s="2"/>
    </row>
    <row r="52794" spans="2:8">
      <c r="B52794" s="2" t="s">
        <v>53240</v>
      </c>
      <c r="C52794" s="2">
        <v>34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53241</v>
      </c>
      <c r="C52795" s="2">
        <v>35</v>
      </c>
      <c r="D52795" s="2" t="s">
        <v>461</v>
      </c>
      <c r="E52795" s="2"/>
      <c r="F52795" s="2"/>
      <c r="G52795" s="2"/>
      <c r="H52795" s="2"/>
    </row>
    <row r="52796" spans="2:8">
      <c r="B52796" s="2" t="s">
        <v>53242</v>
      </c>
      <c r="C52796" s="2">
        <v>25</v>
      </c>
      <c r="D52796" s="2" t="s">
        <v>461</v>
      </c>
      <c r="E52796" s="2"/>
      <c r="F52796" s="2"/>
      <c r="G52796" s="2"/>
      <c r="H52796" s="2"/>
    </row>
    <row r="52797" spans="2:8">
      <c r="B52797" s="2" t="s">
        <v>53243</v>
      </c>
      <c r="C52797" s="2">
        <v>27</v>
      </c>
      <c r="D52797" s="2" t="s">
        <v>461</v>
      </c>
      <c r="E52797" s="2"/>
      <c r="F52797" s="2"/>
      <c r="G52797" s="2"/>
      <c r="H52797" s="2"/>
    </row>
    <row r="52798" spans="2:8">
      <c r="B52798" s="2" t="s">
        <v>53244</v>
      </c>
      <c r="C52798" s="2">
        <v>30</v>
      </c>
      <c r="D52798" s="2" t="s">
        <v>461</v>
      </c>
      <c r="E52798" s="2"/>
      <c r="F52798" s="2"/>
      <c r="G52798" s="2"/>
      <c r="H52798" s="2"/>
    </row>
    <row r="52799" spans="2:8">
      <c r="B52799" s="2" t="s">
        <v>53245</v>
      </c>
      <c r="C52799" s="2">
        <v>31</v>
      </c>
      <c r="D52799" s="2" t="s">
        <v>461</v>
      </c>
      <c r="E52799" s="2"/>
      <c r="F52799" s="2"/>
      <c r="G52799" s="2"/>
      <c r="H52799" s="2"/>
    </row>
    <row r="52800" spans="2:8">
      <c r="B52800" s="2" t="s">
        <v>53246</v>
      </c>
      <c r="C52800" s="2">
        <v>27</v>
      </c>
      <c r="D52800" s="2" t="s">
        <v>461</v>
      </c>
      <c r="E52800" s="2"/>
      <c r="F52800" s="2"/>
      <c r="G52800" s="2"/>
      <c r="H52800" s="2"/>
    </row>
    <row r="52801" spans="2:8">
      <c r="B52801" s="2" t="s">
        <v>53247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53248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53249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53250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53251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53252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53253</v>
      </c>
      <c r="C52807" s="2">
        <v>22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53254</v>
      </c>
      <c r="C52808" s="2">
        <v>17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53255</v>
      </c>
      <c r="C52809" s="2">
        <v>15</v>
      </c>
      <c r="D52809" s="2" t="s">
        <v>461</v>
      </c>
      <c r="E52809" s="2"/>
      <c r="F52809" s="2"/>
      <c r="G52809" s="2"/>
      <c r="H52809" s="2"/>
    </row>
    <row r="52810" spans="2:8">
      <c r="B52810" s="2" t="s">
        <v>53256</v>
      </c>
      <c r="C52810" s="2">
        <v>18</v>
      </c>
      <c r="D52810" s="2" t="s">
        <v>461</v>
      </c>
      <c r="E52810" s="2"/>
      <c r="F52810" s="2"/>
      <c r="G52810" s="2"/>
      <c r="H52810" s="2"/>
    </row>
    <row r="52811" spans="2:8">
      <c r="B52811" s="2" t="s">
        <v>53257</v>
      </c>
      <c r="C52811" s="2">
        <v>21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53258</v>
      </c>
      <c r="C52812" s="2">
        <v>24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53259</v>
      </c>
      <c r="C52813" s="2">
        <v>29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53260</v>
      </c>
      <c r="C52814" s="2">
        <v>30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53261</v>
      </c>
      <c r="C52815" s="2">
        <v>30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53262</v>
      </c>
      <c r="C52816" s="2">
        <v>30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53263</v>
      </c>
      <c r="C52817" s="2">
        <v>29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53264</v>
      </c>
      <c r="C52818" s="2">
        <v>25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53265</v>
      </c>
      <c r="C52819" s="2">
        <v>25</v>
      </c>
      <c r="D52819" s="2" t="s">
        <v>461</v>
      </c>
      <c r="E52819" s="2"/>
      <c r="F52819" s="2"/>
      <c r="G52819" s="2"/>
      <c r="H52819" s="2"/>
    </row>
    <row r="52820" spans="2:8">
      <c r="B52820" s="2" t="s">
        <v>53266</v>
      </c>
      <c r="C52820" s="2">
        <v>29</v>
      </c>
      <c r="D52820" s="2" t="s">
        <v>461</v>
      </c>
      <c r="E52820" s="2"/>
      <c r="F52820" s="2"/>
      <c r="G52820" s="2"/>
      <c r="H52820" s="2"/>
    </row>
    <row r="52821" spans="2:8">
      <c r="B52821" s="2" t="s">
        <v>53267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53268</v>
      </c>
      <c r="C52822" s="2">
        <v>24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53269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53270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53271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53272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53273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53274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53275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53276</v>
      </c>
      <c r="C52830" s="2">
        <v>35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53277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53278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53279</v>
      </c>
      <c r="C52833" s="2">
        <v>31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53280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53281</v>
      </c>
      <c r="C52835" s="2">
        <v>16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53282</v>
      </c>
      <c r="C52836" s="2">
        <v>25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53283</v>
      </c>
      <c r="C52837" s="2">
        <v>26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53284</v>
      </c>
      <c r="C52838" s="2">
        <v>25</v>
      </c>
      <c r="D52838" s="2" t="s">
        <v>461</v>
      </c>
      <c r="E52838" s="2"/>
      <c r="F52838" s="2"/>
      <c r="G52838" s="2"/>
      <c r="H52838" s="2"/>
    </row>
    <row r="52839" spans="2:8">
      <c r="B52839" s="2" t="s">
        <v>53285</v>
      </c>
      <c r="C52839" s="2">
        <v>24</v>
      </c>
      <c r="D52839" s="2" t="s">
        <v>461</v>
      </c>
      <c r="E52839" s="2"/>
      <c r="F52839" s="2"/>
      <c r="G52839" s="2"/>
      <c r="H52839" s="2"/>
    </row>
    <row r="52840" spans="2:8">
      <c r="B52840" s="2" t="s">
        <v>53286</v>
      </c>
      <c r="C52840" s="2">
        <v>21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53287</v>
      </c>
      <c r="C52841" s="2">
        <v>37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53288</v>
      </c>
      <c r="C52842" s="2">
        <v>46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53289</v>
      </c>
      <c r="C52843" s="2">
        <v>48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53290</v>
      </c>
      <c r="C52844" s="2">
        <v>46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53291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53292</v>
      </c>
      <c r="C52846" s="2">
        <v>25</v>
      </c>
      <c r="D52846" s="2" t="s">
        <v>461</v>
      </c>
      <c r="E52846" s="2"/>
      <c r="F52846" s="2"/>
      <c r="G52846" s="2"/>
      <c r="H52846" s="2"/>
    </row>
    <row r="52847" spans="2:8">
      <c r="B52847" s="2" t="s">
        <v>53293</v>
      </c>
      <c r="C52847" s="2">
        <v>27</v>
      </c>
      <c r="D52847" s="2" t="s">
        <v>461</v>
      </c>
      <c r="E52847" s="2"/>
      <c r="F52847" s="2"/>
      <c r="G52847" s="2"/>
      <c r="H52847" s="2"/>
    </row>
    <row r="52848" spans="2:8">
      <c r="B52848" s="2" t="s">
        <v>53294</v>
      </c>
      <c r="C52848" s="2">
        <v>30</v>
      </c>
      <c r="D52848" s="2" t="s">
        <v>461</v>
      </c>
      <c r="E52848" s="2"/>
      <c r="F52848" s="2"/>
      <c r="G52848" s="2"/>
      <c r="H52848" s="2"/>
    </row>
    <row r="52849" spans="2:8">
      <c r="B52849" s="2" t="s">
        <v>53295</v>
      </c>
      <c r="C52849" s="2">
        <v>29</v>
      </c>
      <c r="D52849" s="2" t="s">
        <v>461</v>
      </c>
      <c r="E52849" s="2"/>
      <c r="F52849" s="2"/>
      <c r="G52849" s="2"/>
      <c r="H52849" s="2"/>
    </row>
    <row r="52850" spans="2:8">
      <c r="B52850" s="2" t="s">
        <v>53296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53297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53298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53299</v>
      </c>
      <c r="C52853" s="2">
        <v>15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53300</v>
      </c>
      <c r="C52854" s="2">
        <v>32</v>
      </c>
      <c r="D52854" s="2" t="s">
        <v>461</v>
      </c>
      <c r="E52854" s="2"/>
      <c r="F52854" s="2"/>
      <c r="G52854" s="2"/>
      <c r="H52854" s="2"/>
    </row>
    <row r="52855" spans="2:8">
      <c r="B52855" s="2" t="s">
        <v>53301</v>
      </c>
      <c r="C52855" s="2">
        <v>32</v>
      </c>
      <c r="D52855" s="2" t="s">
        <v>461</v>
      </c>
      <c r="E52855" s="2"/>
      <c r="F52855" s="2"/>
      <c r="G52855" s="2"/>
      <c r="H52855" s="2"/>
    </row>
    <row r="52856" spans="2:8">
      <c r="B52856" s="2" t="s">
        <v>53302</v>
      </c>
      <c r="C52856" s="2">
        <v>29</v>
      </c>
      <c r="D52856" s="2" t="s">
        <v>461</v>
      </c>
      <c r="E52856" s="2"/>
      <c r="F52856" s="2"/>
      <c r="G52856" s="2"/>
      <c r="H52856" s="2"/>
    </row>
    <row r="52857" spans="2:8">
      <c r="B52857" s="2" t="s">
        <v>53303</v>
      </c>
      <c r="C52857" s="2">
        <v>32</v>
      </c>
      <c r="D52857" s="2" t="s">
        <v>461</v>
      </c>
      <c r="E52857" s="2"/>
      <c r="F52857" s="2"/>
      <c r="G52857" s="2"/>
      <c r="H52857" s="2"/>
    </row>
    <row r="52858" spans="2:8">
      <c r="B52858" s="2" t="s">
        <v>53304</v>
      </c>
      <c r="C52858" s="2">
        <v>32</v>
      </c>
      <c r="D52858" s="2" t="s">
        <v>461</v>
      </c>
      <c r="E52858" s="2"/>
      <c r="F52858" s="2"/>
      <c r="G52858" s="2"/>
      <c r="H52858" s="2"/>
    </row>
    <row r="52859" spans="2:8">
      <c r="B52859" s="2" t="s">
        <v>53305</v>
      </c>
      <c r="C52859" s="2">
        <v>30</v>
      </c>
      <c r="D52859" s="2" t="s">
        <v>461</v>
      </c>
      <c r="E52859" s="2"/>
      <c r="F52859" s="2"/>
      <c r="G52859" s="2"/>
      <c r="H52859" s="2"/>
    </row>
    <row r="52860" spans="2:8">
      <c r="B52860" s="2" t="s">
        <v>53306</v>
      </c>
      <c r="C52860" s="2">
        <v>31</v>
      </c>
      <c r="D52860" s="2" t="s">
        <v>461</v>
      </c>
      <c r="E52860" s="2"/>
      <c r="F52860" s="2"/>
      <c r="G52860" s="2"/>
      <c r="H52860" s="2"/>
    </row>
    <row r="52861" spans="2:8">
      <c r="B52861" s="2" t="s">
        <v>53307</v>
      </c>
      <c r="C52861" s="2">
        <v>21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53308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53309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53310</v>
      </c>
      <c r="C52864" s="2">
        <v>24</v>
      </c>
      <c r="D52864" s="2" t="s">
        <v>461</v>
      </c>
      <c r="E52864" s="2"/>
      <c r="F52864" s="2"/>
      <c r="G52864" s="2"/>
      <c r="H52864" s="2"/>
    </row>
    <row r="52865" spans="2:8">
      <c r="B52865" s="2" t="s">
        <v>53311</v>
      </c>
      <c r="C52865" s="2">
        <v>30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53312</v>
      </c>
      <c r="C52866" s="2">
        <v>36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53313</v>
      </c>
      <c r="C52867" s="2">
        <v>34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53314</v>
      </c>
      <c r="C52868" s="2">
        <v>33</v>
      </c>
      <c r="D52868" s="2" t="s">
        <v>461</v>
      </c>
      <c r="E52868" s="2"/>
      <c r="F52868" s="2"/>
      <c r="G52868" s="2"/>
      <c r="H52868" s="2"/>
    </row>
    <row r="52869" spans="2:8">
      <c r="B52869" s="2" t="s">
        <v>53315</v>
      </c>
      <c r="C52869" s="2">
        <v>31</v>
      </c>
      <c r="D52869" s="2" t="s">
        <v>461</v>
      </c>
      <c r="E52869" s="2"/>
      <c r="F52869" s="2"/>
      <c r="G52869" s="2"/>
      <c r="H52869" s="2"/>
    </row>
    <row r="52870" spans="2:8">
      <c r="B52870" s="2" t="s">
        <v>53316</v>
      </c>
      <c r="C52870" s="2">
        <v>19</v>
      </c>
      <c r="D52870" s="2" t="s">
        <v>461</v>
      </c>
      <c r="E52870" s="2"/>
      <c r="F52870" s="2"/>
      <c r="G52870" s="2"/>
      <c r="H52870" s="2"/>
    </row>
    <row r="52871" spans="2:8">
      <c r="B52871" s="2" t="s">
        <v>53317</v>
      </c>
      <c r="C52871" s="2">
        <v>22</v>
      </c>
      <c r="D52871" s="2" t="s">
        <v>461</v>
      </c>
      <c r="E52871" s="2"/>
      <c r="F52871" s="2"/>
      <c r="G52871" s="2"/>
      <c r="H52871" s="2"/>
    </row>
    <row r="52872" spans="2:8">
      <c r="B52872" s="2" t="s">
        <v>53318</v>
      </c>
      <c r="C52872" s="2">
        <v>23</v>
      </c>
      <c r="D52872" s="2" t="s">
        <v>461</v>
      </c>
      <c r="E52872" s="2"/>
      <c r="F52872" s="2"/>
      <c r="G52872" s="2"/>
      <c r="H52872" s="2"/>
    </row>
    <row r="52873" spans="2:8">
      <c r="B52873" s="2" t="s">
        <v>53319</v>
      </c>
      <c r="C52873" s="2">
        <v>23</v>
      </c>
      <c r="D52873" s="2" t="s">
        <v>461</v>
      </c>
      <c r="E52873" s="2"/>
      <c r="F52873" s="2"/>
      <c r="G52873" s="2"/>
      <c r="H52873" s="2"/>
    </row>
    <row r="52874" spans="2:8">
      <c r="B52874" s="2" t="s">
        <v>53320</v>
      </c>
      <c r="C52874" s="2">
        <v>23</v>
      </c>
      <c r="D52874" s="2" t="s">
        <v>461</v>
      </c>
      <c r="E52874" s="2"/>
      <c r="F52874" s="2"/>
      <c r="G52874" s="2"/>
      <c r="H52874" s="2"/>
    </row>
    <row r="52875" spans="2:8">
      <c r="B52875" s="2" t="s">
        <v>53321</v>
      </c>
      <c r="C52875" s="2">
        <v>25</v>
      </c>
      <c r="D52875" s="2" t="s">
        <v>461</v>
      </c>
      <c r="E52875" s="2"/>
      <c r="F52875" s="2"/>
      <c r="G52875" s="2"/>
      <c r="H52875" s="2"/>
    </row>
    <row r="52876" spans="2:8">
      <c r="B52876" s="2" t="s">
        <v>53322</v>
      </c>
      <c r="C52876" s="2">
        <v>26</v>
      </c>
      <c r="D52876" s="2" t="s">
        <v>461</v>
      </c>
      <c r="E52876" s="2"/>
      <c r="F52876" s="2"/>
      <c r="G52876" s="2"/>
      <c r="H52876" s="2"/>
    </row>
    <row r="52877" spans="2:8">
      <c r="B52877" s="2" t="s">
        <v>53323</v>
      </c>
      <c r="C52877" s="2">
        <v>24</v>
      </c>
      <c r="D52877" s="2" t="s">
        <v>461</v>
      </c>
      <c r="E52877" s="2"/>
      <c r="F52877" s="2"/>
      <c r="G52877" s="2"/>
      <c r="H52877" s="2"/>
    </row>
    <row r="52878" spans="2:8">
      <c r="B52878" s="2" t="s">
        <v>53324</v>
      </c>
      <c r="C52878" s="2">
        <v>24</v>
      </c>
      <c r="D52878" s="2" t="s">
        <v>461</v>
      </c>
      <c r="E52878" s="2"/>
      <c r="F52878" s="2"/>
      <c r="G52878" s="2"/>
      <c r="H52878" s="2"/>
    </row>
    <row r="52879" spans="2:8">
      <c r="B52879" s="2" t="s">
        <v>53325</v>
      </c>
      <c r="C52879" s="2">
        <v>22</v>
      </c>
      <c r="D52879" s="2" t="s">
        <v>461</v>
      </c>
      <c r="E52879" s="2"/>
      <c r="F52879" s="2"/>
      <c r="G52879" s="2"/>
      <c r="H52879" s="2"/>
    </row>
    <row r="52880" spans="2:8">
      <c r="B52880" s="2" t="s">
        <v>53326</v>
      </c>
      <c r="C52880" s="2">
        <v>24</v>
      </c>
      <c r="D52880" s="2" t="s">
        <v>461</v>
      </c>
      <c r="E52880" s="2"/>
      <c r="F52880" s="2"/>
      <c r="G52880" s="2"/>
      <c r="H52880" s="2"/>
    </row>
    <row r="52881" spans="2:8">
      <c r="B52881" s="2" t="s">
        <v>53327</v>
      </c>
      <c r="C52881" s="2">
        <v>28</v>
      </c>
      <c r="D52881" s="2" t="s">
        <v>461</v>
      </c>
      <c r="E52881" s="2"/>
      <c r="F52881" s="2"/>
      <c r="G52881" s="2"/>
      <c r="H52881" s="2"/>
    </row>
    <row r="52882" spans="2:8">
      <c r="B52882" s="2" t="s">
        <v>53328</v>
      </c>
      <c r="C52882" s="2">
        <v>31</v>
      </c>
      <c r="D52882" s="2" t="s">
        <v>461</v>
      </c>
      <c r="E52882" s="2"/>
      <c r="F52882" s="2"/>
      <c r="G52882" s="2"/>
      <c r="H52882" s="2"/>
    </row>
    <row r="52883" spans="2:8">
      <c r="B52883" s="2" t="s">
        <v>53329</v>
      </c>
      <c r="C52883" s="2">
        <v>34</v>
      </c>
      <c r="D52883" s="2" t="s">
        <v>461</v>
      </c>
      <c r="E52883" s="2"/>
      <c r="F52883" s="2"/>
      <c r="G52883" s="2"/>
      <c r="H52883" s="2"/>
    </row>
    <row r="52884" spans="2:8">
      <c r="B52884" s="2" t="s">
        <v>53330</v>
      </c>
      <c r="C52884" s="2">
        <v>35</v>
      </c>
      <c r="D52884" s="2" t="s">
        <v>461</v>
      </c>
      <c r="E52884" s="2"/>
      <c r="F52884" s="2"/>
      <c r="G52884" s="2"/>
      <c r="H52884" s="2"/>
    </row>
    <row r="52885" spans="2:8">
      <c r="B52885" s="2" t="s">
        <v>53331</v>
      </c>
      <c r="C52885" s="2">
        <v>32</v>
      </c>
      <c r="D52885" s="2" t="s">
        <v>461</v>
      </c>
      <c r="E52885" s="2"/>
      <c r="F52885" s="2"/>
      <c r="G52885" s="2"/>
      <c r="H52885" s="2"/>
    </row>
    <row r="52886" spans="2:8">
      <c r="B52886" s="2" t="s">
        <v>53332</v>
      </c>
      <c r="C52886" s="2">
        <v>32</v>
      </c>
      <c r="D52886" s="2" t="s">
        <v>461</v>
      </c>
      <c r="E52886" s="2"/>
      <c r="F52886" s="2"/>
      <c r="G52886" s="2"/>
      <c r="H52886" s="2"/>
    </row>
    <row r="52887" spans="2:8">
      <c r="B52887" s="2" t="s">
        <v>53333</v>
      </c>
      <c r="C52887" s="2">
        <v>29</v>
      </c>
      <c r="D52887" s="2" t="s">
        <v>461</v>
      </c>
      <c r="E52887" s="2"/>
      <c r="F52887" s="2"/>
      <c r="G52887" s="2"/>
      <c r="H52887" s="2"/>
    </row>
    <row r="52888" spans="2:8">
      <c r="B52888" s="2" t="s">
        <v>53334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53335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53336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53337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53338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53339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53340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53341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53342</v>
      </c>
      <c r="C52896" s="2">
        <v>38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53343</v>
      </c>
      <c r="C52897" s="2">
        <v>40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53344</v>
      </c>
      <c r="C52898" s="2">
        <v>40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53345</v>
      </c>
      <c r="C52899" s="2">
        <v>34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53346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53347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53348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53349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53350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53351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53352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53353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53354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53355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53356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53357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53358</v>
      </c>
      <c r="C52912" s="2">
        <v>33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53359</v>
      </c>
      <c r="C52913" s="2">
        <v>34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53360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53361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53362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53363</v>
      </c>
      <c r="C52917" s="2">
        <v>22</v>
      </c>
      <c r="D52917" s="2" t="s">
        <v>461</v>
      </c>
      <c r="E52917" s="2"/>
      <c r="F52917" s="2"/>
      <c r="G52917" s="2"/>
      <c r="H52917" s="2"/>
    </row>
    <row r="52918" spans="2:8">
      <c r="B52918" s="2" t="s">
        <v>53364</v>
      </c>
      <c r="C52918" s="2">
        <v>29</v>
      </c>
      <c r="D52918" s="2" t="s">
        <v>461</v>
      </c>
      <c r="E52918" s="2"/>
      <c r="F52918" s="2"/>
      <c r="G52918" s="2"/>
      <c r="H52918" s="2"/>
    </row>
    <row r="52919" spans="2:8">
      <c r="B52919" s="2" t="s">
        <v>53365</v>
      </c>
      <c r="C52919" s="2">
        <v>29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53366</v>
      </c>
      <c r="C52920" s="2">
        <v>32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53367</v>
      </c>
      <c r="C52921" s="2">
        <v>31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53368</v>
      </c>
      <c r="C52922" s="2">
        <v>17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53369</v>
      </c>
      <c r="C52923" s="2">
        <v>29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53370</v>
      </c>
      <c r="C52924" s="2">
        <v>35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53371</v>
      </c>
      <c r="C52925" s="2">
        <v>39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53372</v>
      </c>
      <c r="C52926" s="2">
        <v>40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53373</v>
      </c>
      <c r="C52927" s="2">
        <v>39</v>
      </c>
      <c r="D52927" s="2" t="s">
        <v>461</v>
      </c>
      <c r="E52927" s="2"/>
      <c r="F52927" s="2"/>
      <c r="G52927" s="2"/>
      <c r="H52927" s="2"/>
    </row>
    <row r="52928" spans="2:8">
      <c r="B52928" s="2" t="s">
        <v>53374</v>
      </c>
      <c r="C52928" s="2">
        <v>37</v>
      </c>
      <c r="D52928" s="2" t="s">
        <v>461</v>
      </c>
      <c r="E52928" s="2"/>
      <c r="F52928" s="2"/>
      <c r="G52928" s="2"/>
      <c r="H52928" s="2"/>
    </row>
    <row r="52929" spans="2:8">
      <c r="B52929" s="2" t="s">
        <v>53375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53376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53377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53378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53379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53380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53381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53382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53383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53384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53385</v>
      </c>
      <c r="C52939" s="2">
        <v>36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53386</v>
      </c>
      <c r="C52940" s="2">
        <v>38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53387</v>
      </c>
      <c r="C52941" s="2">
        <v>38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53388</v>
      </c>
      <c r="C52942" s="2">
        <v>36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53389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53390</v>
      </c>
      <c r="C52944" s="2">
        <v>23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53391</v>
      </c>
      <c r="C52945" s="2">
        <v>23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53392</v>
      </c>
      <c r="C52946" s="2">
        <v>21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53393</v>
      </c>
      <c r="C52947" s="2">
        <v>13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53394</v>
      </c>
      <c r="C52948" s="2">
        <v>15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53395</v>
      </c>
      <c r="C52949" s="2">
        <v>16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53396</v>
      </c>
      <c r="C52950" s="2">
        <v>18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53397</v>
      </c>
      <c r="C52951" s="2">
        <v>19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53398</v>
      </c>
      <c r="C52952" s="2">
        <v>18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53399</v>
      </c>
      <c r="C52953" s="2">
        <v>19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53400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53401</v>
      </c>
      <c r="C52955" s="2">
        <v>20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53402</v>
      </c>
      <c r="C52956" s="2">
        <v>21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53403</v>
      </c>
      <c r="C52957" s="2">
        <v>20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53404</v>
      </c>
      <c r="C52958" s="2">
        <v>27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53405</v>
      </c>
      <c r="C52959" s="2">
        <v>31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53406</v>
      </c>
      <c r="C52960" s="2">
        <v>34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53407</v>
      </c>
      <c r="C52961" s="2">
        <v>33</v>
      </c>
      <c r="D52961" s="2" t="s">
        <v>461</v>
      </c>
      <c r="E52961" s="2"/>
      <c r="F52961" s="2"/>
      <c r="G52961" s="2"/>
      <c r="H52961" s="2"/>
    </row>
    <row r="52962" spans="2:8">
      <c r="B52962" s="2" t="s">
        <v>53408</v>
      </c>
      <c r="C52962" s="2">
        <v>32</v>
      </c>
      <c r="D52962" s="2" t="s">
        <v>461</v>
      </c>
      <c r="E52962" s="2"/>
      <c r="F52962" s="2"/>
      <c r="G52962" s="2"/>
      <c r="H52962" s="2"/>
    </row>
    <row r="52963" spans="2:8">
      <c r="B52963" s="2" t="s">
        <v>53409</v>
      </c>
      <c r="C52963" s="2">
        <v>31</v>
      </c>
      <c r="D52963" s="2" t="s">
        <v>461</v>
      </c>
      <c r="E52963" s="2"/>
      <c r="F52963" s="2"/>
      <c r="G52963" s="2"/>
      <c r="H52963" s="2"/>
    </row>
    <row r="52964" spans="2:8">
      <c r="B52964" s="2" t="s">
        <v>53410</v>
      </c>
      <c r="C52964" s="2">
        <v>21</v>
      </c>
      <c r="D52964" s="2" t="s">
        <v>461</v>
      </c>
      <c r="E52964" s="2"/>
      <c r="F52964" s="2"/>
      <c r="G52964" s="2"/>
      <c r="H52964" s="2"/>
    </row>
    <row r="52965" spans="2:8">
      <c r="B52965" s="2" t="s">
        <v>53411</v>
      </c>
      <c r="C52965" s="2">
        <v>23</v>
      </c>
      <c r="D52965" s="2" t="s">
        <v>461</v>
      </c>
      <c r="E52965" s="2"/>
      <c r="F52965" s="2"/>
      <c r="G52965" s="2"/>
      <c r="H52965" s="2"/>
    </row>
    <row r="52966" spans="2:8">
      <c r="B52966" s="2" t="s">
        <v>53412</v>
      </c>
      <c r="C52966" s="2">
        <v>41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53413</v>
      </c>
      <c r="C52967" s="2">
        <v>41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53414</v>
      </c>
      <c r="C52968" s="2">
        <v>36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53415</v>
      </c>
      <c r="C52969" s="2">
        <v>23</v>
      </c>
      <c r="D52969" s="2" t="s">
        <v>461</v>
      </c>
      <c r="E52969" s="2"/>
      <c r="F52969" s="2"/>
      <c r="G52969" s="2"/>
      <c r="H52969" s="2"/>
    </row>
    <row r="52970" spans="2:8">
      <c r="B52970" s="2" t="s">
        <v>53416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53417</v>
      </c>
      <c r="C52971" s="2">
        <v>26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53418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53419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53420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53421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53422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53423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53424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53425</v>
      </c>
      <c r="C52979" s="2">
        <v>19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53426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53427</v>
      </c>
      <c r="C52981" s="2">
        <v>30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53428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53429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53430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53431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53432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53433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53434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53435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53436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53437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53438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53439</v>
      </c>
      <c r="C52993" s="2">
        <v>28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53440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53441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53442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53443</v>
      </c>
      <c r="C52997" s="2">
        <v>32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53444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53445</v>
      </c>
      <c r="C52999" s="2">
        <v>32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53446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53447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53448</v>
      </c>
      <c r="C53002" s="2">
        <v>32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53449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53450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53451</v>
      </c>
      <c r="C53005" s="2">
        <v>31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53452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53453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53454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53455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53456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53457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53458</v>
      </c>
      <c r="C53012" s="2">
        <v>36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53459</v>
      </c>
      <c r="C53013" s="2">
        <v>38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53460</v>
      </c>
      <c r="C53014" s="2">
        <v>39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53461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53462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53463</v>
      </c>
      <c r="C53017" s="2">
        <v>39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53464</v>
      </c>
      <c r="C53018" s="2">
        <v>41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53465</v>
      </c>
      <c r="C53019" s="2">
        <v>40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53466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53467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53468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53469</v>
      </c>
      <c r="C53023" s="2">
        <v>34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53470</v>
      </c>
      <c r="C53024" s="2">
        <v>35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53471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53472</v>
      </c>
      <c r="C53026" s="2">
        <v>34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53473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53474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53475</v>
      </c>
      <c r="C53029" s="2">
        <v>22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53476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53477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53478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53479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53480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53481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53482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53483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53484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53485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53486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53487</v>
      </c>
      <c r="C53041" s="2">
        <v>16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53488</v>
      </c>
      <c r="C53042" s="2">
        <v>17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53489</v>
      </c>
      <c r="C53043" s="2">
        <v>17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53490</v>
      </c>
      <c r="C53044" s="2">
        <v>17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53491</v>
      </c>
      <c r="C53045" s="2">
        <v>24</v>
      </c>
      <c r="D53045" s="2" t="s">
        <v>461</v>
      </c>
      <c r="E53045" s="2"/>
      <c r="F53045" s="2"/>
      <c r="G53045" s="2"/>
      <c r="H53045" s="2"/>
    </row>
    <row r="53046" spans="2:8">
      <c r="B53046" s="2" t="s">
        <v>53492</v>
      </c>
      <c r="C53046" s="2">
        <v>26</v>
      </c>
      <c r="D53046" s="2" t="s">
        <v>461</v>
      </c>
      <c r="E53046" s="2"/>
      <c r="F53046" s="2"/>
      <c r="G53046" s="2"/>
      <c r="H53046" s="2"/>
    </row>
    <row r="53047" spans="2:8">
      <c r="B53047" s="2" t="s">
        <v>53493</v>
      </c>
      <c r="C53047" s="2">
        <v>27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53494</v>
      </c>
      <c r="C53048" s="2">
        <v>27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53495</v>
      </c>
      <c r="C53049" s="2">
        <v>26</v>
      </c>
      <c r="D53049" s="2" t="s">
        <v>461</v>
      </c>
      <c r="E53049" s="2"/>
      <c r="F53049" s="2"/>
      <c r="G53049" s="2"/>
      <c r="H53049" s="2"/>
    </row>
    <row r="53050" spans="2:8">
      <c r="B53050" s="2" t="s">
        <v>53496</v>
      </c>
      <c r="C53050" s="2">
        <v>27</v>
      </c>
      <c r="D53050" s="2" t="s">
        <v>461</v>
      </c>
      <c r="E53050" s="2"/>
      <c r="F53050" s="2"/>
      <c r="G53050" s="2"/>
      <c r="H53050" s="2"/>
    </row>
    <row r="53051" spans="2:8">
      <c r="B53051" s="2" t="s">
        <v>53497</v>
      </c>
      <c r="C53051" s="2">
        <v>25</v>
      </c>
      <c r="D53051" s="2" t="s">
        <v>461</v>
      </c>
      <c r="E53051" s="2"/>
      <c r="F53051" s="2"/>
      <c r="G53051" s="2"/>
      <c r="H53051" s="2"/>
    </row>
    <row r="53052" spans="2:8">
      <c r="B53052" s="2" t="s">
        <v>53498</v>
      </c>
      <c r="C53052" s="2">
        <v>23</v>
      </c>
      <c r="D53052" s="2" t="s">
        <v>461</v>
      </c>
      <c r="E53052" s="2"/>
      <c r="F53052" s="2"/>
      <c r="G53052" s="2"/>
      <c r="H53052" s="2"/>
    </row>
    <row r="53053" spans="2:8">
      <c r="B53053" s="2" t="s">
        <v>53499</v>
      </c>
      <c r="C53053" s="2">
        <v>27</v>
      </c>
      <c r="D53053" s="2" t="s">
        <v>461</v>
      </c>
      <c r="E53053" s="2"/>
      <c r="F53053" s="2"/>
      <c r="G53053" s="2"/>
      <c r="H53053" s="2"/>
    </row>
    <row r="53054" spans="2:8">
      <c r="B53054" s="2" t="s">
        <v>53500</v>
      </c>
      <c r="C53054" s="2">
        <v>29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53501</v>
      </c>
      <c r="C53055" s="2">
        <v>29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53502</v>
      </c>
      <c r="C53056" s="2">
        <v>28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53503</v>
      </c>
      <c r="C53057" s="2">
        <v>27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53504</v>
      </c>
      <c r="C53058" s="2">
        <v>26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53505</v>
      </c>
      <c r="C53059" s="2">
        <v>25</v>
      </c>
      <c r="D53059" s="2" t="s">
        <v>461</v>
      </c>
      <c r="E53059" s="2"/>
      <c r="F53059" s="2"/>
      <c r="G53059" s="2"/>
      <c r="H53059" s="2"/>
    </row>
    <row r="53060" spans="2:8">
      <c r="B53060" s="2" t="s">
        <v>53506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53507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53508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53509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53510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53511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53512</v>
      </c>
      <c r="C53066" s="2">
        <v>26</v>
      </c>
      <c r="D53066" s="2" t="s">
        <v>461</v>
      </c>
      <c r="E53066" s="2"/>
      <c r="F53066" s="2"/>
      <c r="G53066" s="2"/>
      <c r="H53066" s="2"/>
    </row>
    <row r="53067" spans="2:8">
      <c r="B53067" s="2" t="s">
        <v>53513</v>
      </c>
      <c r="C53067" s="2">
        <v>28</v>
      </c>
      <c r="D53067" s="2" t="s">
        <v>461</v>
      </c>
      <c r="E53067" s="2"/>
      <c r="F53067" s="2"/>
      <c r="G53067" s="2"/>
      <c r="H53067" s="2"/>
    </row>
    <row r="53068" spans="2:8">
      <c r="B53068" s="2" t="s">
        <v>53514</v>
      </c>
      <c r="C53068" s="2">
        <v>30</v>
      </c>
      <c r="D53068" s="2" t="s">
        <v>461</v>
      </c>
      <c r="E53068" s="2"/>
      <c r="F53068" s="2"/>
      <c r="G53068" s="2"/>
      <c r="H53068" s="2"/>
    </row>
    <row r="53069" spans="2:8">
      <c r="B53069" s="2" t="s">
        <v>53515</v>
      </c>
      <c r="C53069" s="2">
        <v>28</v>
      </c>
      <c r="D53069" s="2" t="s">
        <v>461</v>
      </c>
      <c r="E53069" s="2"/>
      <c r="F53069" s="2"/>
      <c r="G53069" s="2"/>
      <c r="H53069" s="2"/>
    </row>
    <row r="53070" spans="2:8">
      <c r="B53070" s="2" t="s">
        <v>53516</v>
      </c>
      <c r="C53070" s="2">
        <v>26</v>
      </c>
      <c r="D53070" s="2" t="s">
        <v>461</v>
      </c>
      <c r="E53070" s="2"/>
      <c r="F53070" s="2"/>
      <c r="G53070" s="2"/>
      <c r="H53070" s="2"/>
    </row>
    <row r="53071" spans="2:8">
      <c r="B53071" s="2" t="s">
        <v>53517</v>
      </c>
      <c r="C53071" s="2">
        <v>24</v>
      </c>
      <c r="D53071" s="2" t="s">
        <v>461</v>
      </c>
      <c r="E53071" s="2"/>
      <c r="F53071" s="2"/>
      <c r="G53071" s="2"/>
      <c r="H53071" s="2"/>
    </row>
    <row r="53072" spans="2:8">
      <c r="B53072" s="2" t="s">
        <v>53518</v>
      </c>
      <c r="C53072" s="2">
        <v>25</v>
      </c>
      <c r="D53072" s="2" t="s">
        <v>461</v>
      </c>
      <c r="E53072" s="2"/>
      <c r="F53072" s="2"/>
      <c r="G53072" s="2"/>
      <c r="H53072" s="2"/>
    </row>
    <row r="53073" spans="2:8">
      <c r="B53073" s="2" t="s">
        <v>53519</v>
      </c>
      <c r="C53073" s="2">
        <v>24</v>
      </c>
      <c r="D53073" s="2" t="s">
        <v>461</v>
      </c>
      <c r="E53073" s="2"/>
      <c r="F53073" s="2"/>
      <c r="G53073" s="2"/>
      <c r="H53073" s="2"/>
    </row>
    <row r="53074" spans="2:8">
      <c r="B53074" s="2" t="s">
        <v>53520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53521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53522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53523</v>
      </c>
      <c r="C53077" s="2">
        <v>30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53524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53525</v>
      </c>
      <c r="C53079" s="2">
        <v>24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53526</v>
      </c>
      <c r="C53080" s="2">
        <v>29</v>
      </c>
      <c r="D53080" s="2" t="s">
        <v>461</v>
      </c>
      <c r="E53080" s="2"/>
      <c r="F53080" s="2"/>
      <c r="G53080" s="2"/>
      <c r="H53080" s="2"/>
    </row>
    <row r="53081" spans="2:8">
      <c r="B53081" s="2" t="s">
        <v>53527</v>
      </c>
      <c r="C53081" s="2">
        <v>35</v>
      </c>
      <c r="D53081" s="2" t="s">
        <v>461</v>
      </c>
      <c r="E53081" s="2"/>
      <c r="F53081" s="2"/>
      <c r="G53081" s="2"/>
      <c r="H53081" s="2"/>
    </row>
    <row r="53082" spans="2:8">
      <c r="B53082" s="2" t="s">
        <v>53528</v>
      </c>
      <c r="C53082" s="2">
        <v>33</v>
      </c>
      <c r="D53082" s="2" t="s">
        <v>461</v>
      </c>
      <c r="E53082" s="2"/>
      <c r="F53082" s="2"/>
      <c r="G53082" s="2"/>
      <c r="H53082" s="2"/>
    </row>
    <row r="53083" spans="2:8">
      <c r="B53083" s="2" t="s">
        <v>53529</v>
      </c>
      <c r="C53083" s="2">
        <v>34</v>
      </c>
      <c r="D53083" s="2" t="s">
        <v>461</v>
      </c>
      <c r="E53083" s="2"/>
      <c r="F53083" s="2"/>
      <c r="G53083" s="2"/>
      <c r="H53083" s="2"/>
    </row>
    <row r="53084" spans="2:8">
      <c r="B53084" s="2" t="s">
        <v>53530</v>
      </c>
      <c r="C53084" s="2">
        <v>34</v>
      </c>
      <c r="D53084" s="2" t="s">
        <v>461</v>
      </c>
      <c r="E53084" s="2"/>
      <c r="F53084" s="2"/>
      <c r="G53084" s="2"/>
      <c r="H53084" s="2"/>
    </row>
    <row r="53085" spans="2:8">
      <c r="B53085" s="2" t="s">
        <v>53531</v>
      </c>
      <c r="C53085" s="2">
        <v>33</v>
      </c>
      <c r="D53085" s="2" t="s">
        <v>461</v>
      </c>
      <c r="E53085" s="2"/>
      <c r="F53085" s="2"/>
      <c r="G53085" s="2"/>
      <c r="H53085" s="2"/>
    </row>
    <row r="53086" spans="2:8">
      <c r="B53086" s="2" t="s">
        <v>53532</v>
      </c>
      <c r="C53086" s="2">
        <v>25</v>
      </c>
      <c r="D53086" s="2" t="s">
        <v>461</v>
      </c>
      <c r="E53086" s="2"/>
      <c r="F53086" s="2"/>
      <c r="G53086" s="2"/>
      <c r="H53086" s="2"/>
    </row>
    <row r="53087" spans="2:8">
      <c r="B53087" s="2" t="s">
        <v>53533</v>
      </c>
      <c r="C53087" s="2">
        <v>27</v>
      </c>
      <c r="D53087" s="2" t="s">
        <v>461</v>
      </c>
      <c r="E53087" s="2"/>
      <c r="F53087" s="2"/>
      <c r="G53087" s="2"/>
      <c r="H53087" s="2"/>
    </row>
    <row r="53088" spans="2:8">
      <c r="B53088" s="2" t="s">
        <v>53534</v>
      </c>
      <c r="C53088" s="2">
        <v>30</v>
      </c>
      <c r="D53088" s="2" t="s">
        <v>461</v>
      </c>
      <c r="E53088" s="2"/>
      <c r="F53088" s="2"/>
      <c r="G53088" s="2"/>
      <c r="H53088" s="2"/>
    </row>
    <row r="53089" spans="2:8">
      <c r="B53089" s="2" t="s">
        <v>53535</v>
      </c>
      <c r="C53089" s="2">
        <v>28</v>
      </c>
      <c r="D53089" s="2" t="s">
        <v>461</v>
      </c>
      <c r="E53089" s="2"/>
      <c r="F53089" s="2"/>
      <c r="G53089" s="2"/>
      <c r="H53089" s="2"/>
    </row>
    <row r="53090" spans="2:8">
      <c r="B53090" s="2" t="s">
        <v>53536</v>
      </c>
      <c r="C53090" s="2">
        <v>27</v>
      </c>
      <c r="D53090" s="2" t="s">
        <v>461</v>
      </c>
      <c r="E53090" s="2"/>
      <c r="F53090" s="2"/>
      <c r="G53090" s="2"/>
      <c r="H53090" s="2"/>
    </row>
    <row r="53091" spans="2:8">
      <c r="B53091" s="2" t="s">
        <v>53537</v>
      </c>
      <c r="C53091" s="2">
        <v>28</v>
      </c>
      <c r="D53091" s="2" t="s">
        <v>461</v>
      </c>
      <c r="E53091" s="2"/>
      <c r="F53091" s="2"/>
      <c r="G53091" s="2"/>
      <c r="H53091" s="2"/>
    </row>
    <row r="53092" spans="2:8">
      <c r="B53092" s="2" t="s">
        <v>53538</v>
      </c>
      <c r="C53092" s="2">
        <v>27</v>
      </c>
      <c r="D53092" s="2" t="s">
        <v>461</v>
      </c>
      <c r="E53092" s="2"/>
      <c r="F53092" s="2"/>
      <c r="G53092" s="2"/>
      <c r="H53092" s="2"/>
    </row>
    <row r="53093" spans="2:8">
      <c r="B53093" s="2" t="s">
        <v>53539</v>
      </c>
      <c r="C53093" s="2">
        <v>27</v>
      </c>
      <c r="D53093" s="2" t="s">
        <v>461</v>
      </c>
      <c r="E53093" s="2"/>
      <c r="F53093" s="2"/>
      <c r="G53093" s="2"/>
      <c r="H53093" s="2"/>
    </row>
    <row r="53094" spans="2:8">
      <c r="B53094" s="2" t="s">
        <v>53540</v>
      </c>
      <c r="C53094" s="2">
        <v>25</v>
      </c>
      <c r="D53094" s="2" t="s">
        <v>461</v>
      </c>
      <c r="E53094" s="2"/>
      <c r="F53094" s="2"/>
      <c r="G53094" s="2"/>
      <c r="H53094" s="2"/>
    </row>
    <row r="53095" spans="2:8">
      <c r="B53095" s="2" t="s">
        <v>53541</v>
      </c>
      <c r="C53095" s="2">
        <v>29</v>
      </c>
      <c r="D53095" s="2" t="s">
        <v>461</v>
      </c>
      <c r="E53095" s="2"/>
      <c r="F53095" s="2"/>
      <c r="G53095" s="2"/>
      <c r="H53095" s="2"/>
    </row>
    <row r="53096" spans="2:8">
      <c r="B53096" s="2" t="s">
        <v>53542</v>
      </c>
      <c r="C53096" s="2">
        <v>34</v>
      </c>
      <c r="D53096" s="2" t="s">
        <v>461</v>
      </c>
      <c r="E53096" s="2"/>
      <c r="F53096" s="2"/>
      <c r="G53096" s="2"/>
      <c r="H53096" s="2"/>
    </row>
    <row r="53097" spans="2:8">
      <c r="B53097" s="2" t="s">
        <v>53543</v>
      </c>
      <c r="C53097" s="2">
        <v>40</v>
      </c>
      <c r="D53097" s="2" t="s">
        <v>461</v>
      </c>
      <c r="E53097" s="2"/>
      <c r="F53097" s="2"/>
      <c r="G53097" s="2"/>
      <c r="H53097" s="2"/>
    </row>
    <row r="53098" spans="2:8">
      <c r="B53098" s="2" t="s">
        <v>53544</v>
      </c>
      <c r="C53098" s="2">
        <v>27</v>
      </c>
      <c r="D53098" s="2" t="s">
        <v>461</v>
      </c>
      <c r="E53098" s="2"/>
      <c r="F53098" s="2"/>
      <c r="G53098" s="2"/>
      <c r="H53098" s="2"/>
    </row>
    <row r="53099" spans="2:8">
      <c r="B53099" s="2" t="s">
        <v>53545</v>
      </c>
      <c r="C53099" s="2">
        <v>27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53546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53547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53548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53549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53550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53551</v>
      </c>
      <c r="C53105" s="2">
        <v>35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53552</v>
      </c>
      <c r="C53106" s="2">
        <v>35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53553</v>
      </c>
      <c r="C53107" s="2">
        <v>34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53554</v>
      </c>
      <c r="C53108" s="2">
        <v>33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53555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53556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53557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53558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53559</v>
      </c>
      <c r="C53113" s="2">
        <v>32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53560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53561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53562</v>
      </c>
      <c r="C53116" s="2">
        <v>27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53563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53564</v>
      </c>
      <c r="C53118" s="2">
        <v>38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53565</v>
      </c>
      <c r="C53119" s="2">
        <v>36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53566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53567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53568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53569</v>
      </c>
      <c r="C53123" s="2">
        <v>29</v>
      </c>
      <c r="D53123" s="2" t="s">
        <v>461</v>
      </c>
      <c r="E53123" s="2"/>
      <c r="F53123" s="2"/>
      <c r="G53123" s="2"/>
      <c r="H53123" s="2"/>
    </row>
    <row r="53124" spans="2:8">
      <c r="B53124" s="2" t="s">
        <v>53570</v>
      </c>
      <c r="C53124" s="2">
        <v>29</v>
      </c>
      <c r="D53124" s="2" t="s">
        <v>461</v>
      </c>
      <c r="E53124" s="2"/>
      <c r="F53124" s="2"/>
      <c r="G53124" s="2"/>
      <c r="H53124" s="2"/>
    </row>
    <row r="53125" spans="2:8">
      <c r="B53125" s="2" t="s">
        <v>53571</v>
      </c>
      <c r="C53125" s="2">
        <v>29</v>
      </c>
      <c r="D53125" s="2" t="s">
        <v>461</v>
      </c>
      <c r="E53125" s="2"/>
      <c r="F53125" s="2"/>
      <c r="G53125" s="2"/>
      <c r="H53125" s="2"/>
    </row>
    <row r="53126" spans="2:8">
      <c r="B53126" s="2" t="s">
        <v>53572</v>
      </c>
      <c r="C53126" s="2">
        <v>20</v>
      </c>
      <c r="D53126" s="2" t="s">
        <v>461</v>
      </c>
      <c r="E53126" s="2"/>
      <c r="F53126" s="2"/>
      <c r="G53126" s="2"/>
      <c r="H53126" s="2"/>
    </row>
    <row r="53127" spans="2:8">
      <c r="B53127" s="2" t="s">
        <v>53573</v>
      </c>
      <c r="C53127" s="2">
        <v>28</v>
      </c>
      <c r="D53127" s="2" t="s">
        <v>461</v>
      </c>
      <c r="E53127" s="2"/>
      <c r="F53127" s="2"/>
      <c r="G53127" s="2"/>
      <c r="H53127" s="2"/>
    </row>
    <row r="53128" spans="2:8">
      <c r="B53128" s="2" t="s">
        <v>53574</v>
      </c>
      <c r="C53128" s="2">
        <v>30</v>
      </c>
      <c r="D53128" s="2" t="s">
        <v>461</v>
      </c>
      <c r="E53128" s="2"/>
      <c r="F53128" s="2"/>
      <c r="G53128" s="2"/>
      <c r="H53128" s="2"/>
    </row>
    <row r="53129" spans="2:8">
      <c r="B53129" s="2" t="s">
        <v>53575</v>
      </c>
      <c r="C53129" s="2">
        <v>28</v>
      </c>
      <c r="D53129" s="2" t="s">
        <v>461</v>
      </c>
      <c r="E53129" s="2"/>
      <c r="F53129" s="2"/>
      <c r="G53129" s="2"/>
      <c r="H53129" s="2"/>
    </row>
    <row r="53130" spans="2:8">
      <c r="B53130" s="2" t="s">
        <v>53576</v>
      </c>
      <c r="C53130" s="2">
        <v>26</v>
      </c>
      <c r="D53130" s="2" t="s">
        <v>461</v>
      </c>
      <c r="E53130" s="2"/>
      <c r="F53130" s="2"/>
      <c r="G53130" s="2"/>
      <c r="H53130" s="2"/>
    </row>
    <row r="53131" spans="2:8">
      <c r="B53131" s="2" t="s">
        <v>53577</v>
      </c>
      <c r="C53131" s="2">
        <v>26</v>
      </c>
      <c r="D53131" s="2" t="s">
        <v>461</v>
      </c>
      <c r="E53131" s="2"/>
      <c r="F53131" s="2"/>
      <c r="G53131" s="2"/>
      <c r="H53131" s="2"/>
    </row>
    <row r="53132" spans="2:8">
      <c r="B53132" s="2" t="s">
        <v>53578</v>
      </c>
      <c r="C53132" s="2">
        <v>26</v>
      </c>
      <c r="D53132" s="2" t="s">
        <v>461</v>
      </c>
      <c r="E53132" s="2"/>
      <c r="F53132" s="2"/>
      <c r="G53132" s="2"/>
      <c r="H53132" s="2"/>
    </row>
    <row r="53133" spans="2:8">
      <c r="B53133" s="2" t="s">
        <v>53579</v>
      </c>
      <c r="C53133" s="2">
        <v>25</v>
      </c>
      <c r="D53133" s="2" t="s">
        <v>461</v>
      </c>
      <c r="E53133" s="2"/>
      <c r="F53133" s="2"/>
      <c r="G53133" s="2"/>
      <c r="H53133" s="2"/>
    </row>
    <row r="53134" spans="2:8">
      <c r="B53134" s="2" t="s">
        <v>53580</v>
      </c>
      <c r="C53134" s="2">
        <v>25</v>
      </c>
      <c r="D53134" s="2" t="s">
        <v>461</v>
      </c>
      <c r="E53134" s="2"/>
      <c r="F53134" s="2"/>
      <c r="G53134" s="2"/>
      <c r="H53134" s="2"/>
    </row>
    <row r="53135" spans="2:8">
      <c r="B53135" s="2" t="s">
        <v>53581</v>
      </c>
      <c r="C53135" s="2">
        <v>26</v>
      </c>
      <c r="D53135" s="2" t="s">
        <v>461</v>
      </c>
      <c r="E53135" s="2"/>
      <c r="F53135" s="2"/>
      <c r="G53135" s="2"/>
      <c r="H53135" s="2"/>
    </row>
    <row r="53136" spans="2:8">
      <c r="B53136" s="2" t="s">
        <v>53582</v>
      </c>
      <c r="C53136" s="2">
        <v>27</v>
      </c>
      <c r="D53136" s="2" t="s">
        <v>461</v>
      </c>
      <c r="E53136" s="2"/>
      <c r="F53136" s="2"/>
      <c r="G53136" s="2"/>
      <c r="H53136" s="2"/>
    </row>
    <row r="53137" spans="2:8">
      <c r="B53137" s="2" t="s">
        <v>53583</v>
      </c>
      <c r="C53137" s="2">
        <v>25</v>
      </c>
      <c r="D53137" s="2" t="s">
        <v>461</v>
      </c>
      <c r="E53137" s="2"/>
      <c r="F53137" s="2"/>
      <c r="G53137" s="2"/>
      <c r="H53137" s="2"/>
    </row>
    <row r="53138" spans="2:8">
      <c r="B53138" s="2" t="s">
        <v>53584</v>
      </c>
      <c r="C53138" s="2">
        <v>34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53585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53586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53587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53588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53589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53590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53591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53592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53593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53594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53595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53596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53597</v>
      </c>
      <c r="C53151" s="2">
        <v>33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53598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53599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53600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53601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53602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53603</v>
      </c>
      <c r="C53157" s="2">
        <v>16</v>
      </c>
      <c r="D53157" s="2" t="s">
        <v>461</v>
      </c>
      <c r="E53157" s="2"/>
      <c r="F53157" s="2"/>
      <c r="G53157" s="2"/>
      <c r="H53157" s="2"/>
    </row>
    <row r="53158" spans="2:8">
      <c r="B53158" s="2" t="s">
        <v>53604</v>
      </c>
      <c r="C53158" s="2">
        <v>19</v>
      </c>
      <c r="D53158" s="2" t="s">
        <v>461</v>
      </c>
      <c r="E53158" s="2"/>
      <c r="F53158" s="2"/>
      <c r="G53158" s="2"/>
      <c r="H53158" s="2"/>
    </row>
    <row r="53159" spans="2:8">
      <c r="B53159" s="2" t="s">
        <v>53605</v>
      </c>
      <c r="C53159" s="2">
        <v>23</v>
      </c>
      <c r="D53159" s="2" t="s">
        <v>461</v>
      </c>
      <c r="E53159" s="2"/>
      <c r="F53159" s="2"/>
      <c r="G53159" s="2"/>
      <c r="H53159" s="2"/>
    </row>
    <row r="53160" spans="2:8">
      <c r="B53160" s="2" t="s">
        <v>53606</v>
      </c>
      <c r="C53160" s="2">
        <v>24</v>
      </c>
      <c r="D53160" s="2" t="s">
        <v>461</v>
      </c>
      <c r="E53160" s="2"/>
      <c r="F53160" s="2"/>
      <c r="G53160" s="2"/>
      <c r="H53160" s="2"/>
    </row>
    <row r="53161" spans="2:8">
      <c r="B53161" s="2" t="s">
        <v>53607</v>
      </c>
      <c r="C53161" s="2">
        <v>25</v>
      </c>
      <c r="D53161" s="2" t="s">
        <v>461</v>
      </c>
      <c r="E53161" s="2"/>
      <c r="F53161" s="2"/>
      <c r="G53161" s="2"/>
      <c r="H53161" s="2"/>
    </row>
    <row r="53162" spans="2:8">
      <c r="B53162" s="2" t="s">
        <v>53608</v>
      </c>
      <c r="C53162" s="2">
        <v>25</v>
      </c>
      <c r="D53162" s="2" t="s">
        <v>461</v>
      </c>
      <c r="E53162" s="2"/>
      <c r="F53162" s="2"/>
      <c r="G53162" s="2"/>
      <c r="H53162" s="2"/>
    </row>
    <row r="53163" spans="2:8">
      <c r="B53163" s="2" t="s">
        <v>53609</v>
      </c>
      <c r="C53163" s="2">
        <v>25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53610</v>
      </c>
      <c r="C53164" s="2">
        <v>25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53611</v>
      </c>
      <c r="C53165" s="2">
        <v>25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53612</v>
      </c>
      <c r="C53166" s="2">
        <v>24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53613</v>
      </c>
      <c r="C53167" s="2">
        <v>22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53614</v>
      </c>
      <c r="C53168" s="2">
        <v>20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53615</v>
      </c>
      <c r="C53169" s="2">
        <v>22</v>
      </c>
      <c r="D53169" s="2" t="s">
        <v>461</v>
      </c>
      <c r="E53169" s="2"/>
      <c r="F53169" s="2"/>
      <c r="G53169" s="2"/>
      <c r="H53169" s="2"/>
    </row>
    <row r="53170" spans="2:8">
      <c r="B53170" s="2" t="s">
        <v>53616</v>
      </c>
      <c r="C53170" s="2">
        <v>22</v>
      </c>
      <c r="D53170" s="2" t="s">
        <v>461</v>
      </c>
      <c r="E53170" s="2"/>
      <c r="F53170" s="2"/>
      <c r="G53170" s="2"/>
      <c r="H53170" s="2"/>
    </row>
    <row r="53171" spans="2:8">
      <c r="B53171" s="2" t="s">
        <v>53617</v>
      </c>
      <c r="C53171" s="2">
        <v>24</v>
      </c>
      <c r="D53171" s="2" t="s">
        <v>461</v>
      </c>
      <c r="E53171" s="2"/>
      <c r="F53171" s="2"/>
      <c r="G53171" s="2"/>
      <c r="H53171" s="2"/>
    </row>
    <row r="53172" spans="2:8">
      <c r="B53172" s="2" t="s">
        <v>53618</v>
      </c>
      <c r="C53172" s="2">
        <v>25</v>
      </c>
      <c r="D53172" s="2" t="s">
        <v>461</v>
      </c>
      <c r="E53172" s="2"/>
      <c r="F53172" s="2"/>
      <c r="G53172" s="2"/>
      <c r="H53172" s="2"/>
    </row>
    <row r="53173" spans="2:8">
      <c r="B53173" s="2" t="s">
        <v>53619</v>
      </c>
      <c r="C53173" s="2">
        <v>24</v>
      </c>
      <c r="D53173" s="2" t="s">
        <v>461</v>
      </c>
      <c r="E53173" s="2"/>
      <c r="F53173" s="2"/>
      <c r="G53173" s="2"/>
      <c r="H53173" s="2"/>
    </row>
    <row r="53174" spans="2:8">
      <c r="B53174" s="2" t="s">
        <v>53620</v>
      </c>
      <c r="C53174" s="2">
        <v>19</v>
      </c>
      <c r="D53174" s="2" t="s">
        <v>461</v>
      </c>
      <c r="E53174" s="2"/>
      <c r="F53174" s="2"/>
      <c r="G53174" s="2"/>
      <c r="H53174" s="2"/>
    </row>
    <row r="53175" spans="2:8">
      <c r="B53175" s="2" t="s">
        <v>53621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53622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53623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53624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53625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53626</v>
      </c>
      <c r="C53180" s="2">
        <v>28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53627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53628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53629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53630</v>
      </c>
      <c r="C53184" s="2">
        <v>19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53631</v>
      </c>
      <c r="C53185" s="2">
        <v>18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53632</v>
      </c>
      <c r="C53186" s="2">
        <v>18</v>
      </c>
      <c r="D53186" s="2" t="s">
        <v>461</v>
      </c>
      <c r="E53186" s="2"/>
      <c r="F53186" s="2"/>
      <c r="G53186" s="2"/>
      <c r="H53186" s="2"/>
    </row>
    <row r="53187" spans="2:8">
      <c r="B53187" s="2" t="s">
        <v>53633</v>
      </c>
      <c r="C53187" s="2">
        <v>19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53634</v>
      </c>
      <c r="C53188" s="2">
        <v>22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53635</v>
      </c>
      <c r="C53189" s="2">
        <v>37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53636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53637</v>
      </c>
      <c r="C53191" s="2">
        <v>28</v>
      </c>
      <c r="D53191" s="2" t="s">
        <v>461</v>
      </c>
      <c r="E53191" s="2"/>
      <c r="F53191" s="2"/>
      <c r="G53191" s="2"/>
      <c r="H53191" s="2"/>
    </row>
    <row r="53192" spans="2:8">
      <c r="B53192" s="2" t="s">
        <v>53638</v>
      </c>
      <c r="C53192" s="2">
        <v>27</v>
      </c>
      <c r="D53192" s="2" t="s">
        <v>461</v>
      </c>
      <c r="E53192" s="2"/>
      <c r="F53192" s="2"/>
      <c r="G53192" s="2"/>
      <c r="H53192" s="2"/>
    </row>
    <row r="53193" spans="2:8">
      <c r="B53193" s="2" t="s">
        <v>53639</v>
      </c>
      <c r="C53193" s="2">
        <v>28</v>
      </c>
      <c r="D53193" s="2" t="s">
        <v>461</v>
      </c>
      <c r="E53193" s="2"/>
      <c r="F53193" s="2"/>
      <c r="G53193" s="2"/>
      <c r="H53193" s="2"/>
    </row>
    <row r="53194" spans="2:8">
      <c r="B53194" s="2" t="s">
        <v>53640</v>
      </c>
      <c r="C53194" s="2">
        <v>26</v>
      </c>
      <c r="D53194" s="2" t="s">
        <v>461</v>
      </c>
      <c r="E53194" s="2"/>
      <c r="F53194" s="2"/>
      <c r="G53194" s="2"/>
      <c r="H53194" s="2"/>
    </row>
    <row r="53195" spans="2:8">
      <c r="B53195" s="2" t="s">
        <v>53641</v>
      </c>
      <c r="C53195" s="2">
        <v>23</v>
      </c>
      <c r="D53195" s="2" t="s">
        <v>461</v>
      </c>
      <c r="E53195" s="2"/>
      <c r="F53195" s="2"/>
      <c r="G53195" s="2"/>
      <c r="H53195" s="2"/>
    </row>
    <row r="53196" spans="2:8">
      <c r="B53196" s="2" t="s">
        <v>53642</v>
      </c>
      <c r="C53196" s="2">
        <v>31</v>
      </c>
      <c r="D53196" s="2" t="s">
        <v>461</v>
      </c>
      <c r="E53196" s="2"/>
      <c r="F53196" s="2"/>
      <c r="G53196" s="2"/>
      <c r="H53196" s="2"/>
    </row>
    <row r="53197" spans="2:8">
      <c r="B53197" s="2" t="s">
        <v>53643</v>
      </c>
      <c r="C53197" s="2">
        <v>32</v>
      </c>
      <c r="D53197" s="2" t="s">
        <v>461</v>
      </c>
      <c r="E53197" s="2"/>
      <c r="F53197" s="2"/>
      <c r="G53197" s="2"/>
      <c r="H53197" s="2"/>
    </row>
    <row r="53198" spans="2:8">
      <c r="B53198" s="2" t="s">
        <v>53644</v>
      </c>
      <c r="C53198" s="2">
        <v>29</v>
      </c>
      <c r="D53198" s="2" t="s">
        <v>461</v>
      </c>
      <c r="E53198" s="2"/>
      <c r="F53198" s="2"/>
      <c r="G53198" s="2"/>
      <c r="H53198" s="2"/>
    </row>
    <row r="53199" spans="2:8">
      <c r="B53199" s="2" t="s">
        <v>53645</v>
      </c>
      <c r="C53199" s="2">
        <v>28</v>
      </c>
      <c r="D53199" s="2" t="s">
        <v>461</v>
      </c>
      <c r="E53199" s="2"/>
      <c r="F53199" s="2"/>
      <c r="G53199" s="2"/>
      <c r="H53199" s="2"/>
    </row>
    <row r="53200" spans="2:8">
      <c r="B53200" s="2" t="s">
        <v>53646</v>
      </c>
      <c r="C53200" s="2">
        <v>26</v>
      </c>
      <c r="D53200" s="2" t="s">
        <v>461</v>
      </c>
      <c r="E53200" s="2"/>
      <c r="F53200" s="2"/>
      <c r="G53200" s="2"/>
      <c r="H53200" s="2"/>
    </row>
    <row r="53201" spans="2:8">
      <c r="B53201" s="2" t="s">
        <v>53647</v>
      </c>
      <c r="C53201" s="2">
        <v>24</v>
      </c>
      <c r="D53201" s="2" t="s">
        <v>461</v>
      </c>
      <c r="E53201" s="2"/>
      <c r="F53201" s="2"/>
      <c r="G53201" s="2"/>
      <c r="H53201" s="2"/>
    </row>
    <row r="53202" spans="2:8">
      <c r="B53202" s="2" t="s">
        <v>53648</v>
      </c>
      <c r="C53202" s="2">
        <v>21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53649</v>
      </c>
      <c r="C53203" s="2">
        <v>25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53650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53651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53652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53653</v>
      </c>
      <c r="C53207" s="2">
        <v>32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53654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53655</v>
      </c>
      <c r="C53209" s="2">
        <v>28</v>
      </c>
      <c r="D53209" s="2" t="s">
        <v>461</v>
      </c>
      <c r="E53209" s="2"/>
      <c r="F53209" s="2"/>
      <c r="G53209" s="2"/>
      <c r="H53209" s="2"/>
    </row>
    <row r="53210" spans="2:8">
      <c r="B53210" s="2" t="s">
        <v>53656</v>
      </c>
      <c r="C53210" s="2">
        <v>33</v>
      </c>
      <c r="D53210" s="2" t="s">
        <v>461</v>
      </c>
      <c r="E53210" s="2"/>
      <c r="F53210" s="2"/>
      <c r="G53210" s="2"/>
      <c r="H53210" s="2"/>
    </row>
    <row r="53211" spans="2:8">
      <c r="B53211" s="2" t="s">
        <v>53657</v>
      </c>
      <c r="C53211" s="2">
        <v>34</v>
      </c>
      <c r="D53211" s="2" t="s">
        <v>461</v>
      </c>
      <c r="E53211" s="2"/>
      <c r="F53211" s="2"/>
      <c r="G53211" s="2"/>
      <c r="H53211" s="2"/>
    </row>
    <row r="53212" spans="2:8">
      <c r="B53212" s="2" t="s">
        <v>53658</v>
      </c>
      <c r="C53212" s="2">
        <v>31</v>
      </c>
      <c r="D53212" s="2" t="s">
        <v>461</v>
      </c>
      <c r="E53212" s="2"/>
      <c r="F53212" s="2"/>
      <c r="G53212" s="2"/>
      <c r="H53212" s="2"/>
    </row>
    <row r="53213" spans="2:8">
      <c r="B53213" s="2" t="s">
        <v>53659</v>
      </c>
      <c r="C53213" s="2">
        <v>27</v>
      </c>
      <c r="D53213" s="2" t="s">
        <v>461</v>
      </c>
      <c r="E53213" s="2"/>
      <c r="F53213" s="2"/>
      <c r="G53213" s="2"/>
      <c r="H53213" s="2"/>
    </row>
    <row r="53214" spans="2:8">
      <c r="B53214" s="2" t="s">
        <v>53660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53661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53662</v>
      </c>
      <c r="C53216" s="2">
        <v>41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53663</v>
      </c>
      <c r="C53217" s="2">
        <v>42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53664</v>
      </c>
      <c r="C53218" s="2">
        <v>41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53665</v>
      </c>
      <c r="C53219" s="2">
        <v>40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53666</v>
      </c>
      <c r="C53220" s="2">
        <v>31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53667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53668</v>
      </c>
      <c r="C53222" s="2">
        <v>36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53669</v>
      </c>
      <c r="C53223" s="2">
        <v>37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53670</v>
      </c>
      <c r="C53224" s="2">
        <v>38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53671</v>
      </c>
      <c r="C53225" s="2">
        <v>37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53672</v>
      </c>
      <c r="C53226" s="2">
        <v>24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53673</v>
      </c>
      <c r="C53227" s="2">
        <v>27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53674</v>
      </c>
      <c r="C53228" s="2">
        <v>28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53675</v>
      </c>
      <c r="C53229" s="2">
        <v>30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53676</v>
      </c>
      <c r="C53230" s="2">
        <v>31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53677</v>
      </c>
      <c r="C53231" s="2">
        <v>30</v>
      </c>
      <c r="D53231" s="2" t="s">
        <v>461</v>
      </c>
      <c r="E53231" s="2"/>
      <c r="F53231" s="2"/>
      <c r="G53231" s="2"/>
      <c r="H53231" s="2"/>
    </row>
    <row r="53232" spans="2:8">
      <c r="B53232" s="2" t="s">
        <v>53678</v>
      </c>
      <c r="C53232" s="2">
        <v>28</v>
      </c>
      <c r="D53232" s="2" t="s">
        <v>461</v>
      </c>
      <c r="E53232" s="2"/>
      <c r="F53232" s="2"/>
      <c r="G53232" s="2"/>
      <c r="H53232" s="2"/>
    </row>
    <row r="53233" spans="2:8">
      <c r="B53233" s="2" t="s">
        <v>53679</v>
      </c>
      <c r="C53233" s="2">
        <v>21</v>
      </c>
      <c r="D53233" s="2" t="s">
        <v>461</v>
      </c>
      <c r="E53233" s="2"/>
      <c r="F53233" s="2"/>
      <c r="G53233" s="2"/>
      <c r="H53233" s="2"/>
    </row>
    <row r="53234" spans="2:8">
      <c r="B53234" s="2" t="s">
        <v>53680</v>
      </c>
      <c r="C53234" s="2">
        <v>26</v>
      </c>
      <c r="D53234" s="2" t="s">
        <v>461</v>
      </c>
      <c r="E53234" s="2"/>
      <c r="F53234" s="2"/>
      <c r="G53234" s="2"/>
      <c r="H53234" s="2"/>
    </row>
    <row r="53235" spans="2:8">
      <c r="B53235" s="2" t="s">
        <v>53681</v>
      </c>
      <c r="C53235" s="2">
        <v>31</v>
      </c>
      <c r="D53235" s="2" t="s">
        <v>461</v>
      </c>
      <c r="E53235" s="2"/>
      <c r="F53235" s="2"/>
      <c r="G53235" s="2"/>
      <c r="H53235" s="2"/>
    </row>
    <row r="53236" spans="2:8">
      <c r="B53236" s="2" t="s">
        <v>53682</v>
      </c>
      <c r="C53236" s="2">
        <v>30</v>
      </c>
      <c r="D53236" s="2" t="s">
        <v>461</v>
      </c>
      <c r="E53236" s="2"/>
      <c r="F53236" s="2"/>
      <c r="G53236" s="2"/>
      <c r="H53236" s="2"/>
    </row>
    <row r="53237" spans="2:8">
      <c r="B53237" s="2" t="s">
        <v>53683</v>
      </c>
      <c r="C53237" s="2">
        <v>29</v>
      </c>
      <c r="D53237" s="2" t="s">
        <v>461</v>
      </c>
      <c r="E53237" s="2"/>
      <c r="F53237" s="2"/>
      <c r="G53237" s="2"/>
      <c r="H53237" s="2"/>
    </row>
    <row r="53238" spans="2:8">
      <c r="B53238" s="2" t="s">
        <v>53684</v>
      </c>
      <c r="C53238" s="2">
        <v>27</v>
      </c>
      <c r="D53238" s="2" t="s">
        <v>461</v>
      </c>
      <c r="E53238" s="2"/>
      <c r="F53238" s="2"/>
      <c r="G53238" s="2"/>
      <c r="H53238" s="2"/>
    </row>
    <row r="53239" spans="2:8">
      <c r="B53239" s="2" t="s">
        <v>53685</v>
      </c>
      <c r="C53239" s="2">
        <v>26</v>
      </c>
      <c r="D53239" s="2" t="s">
        <v>461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461</v>
      </c>
      <c r="E53240" s="2"/>
      <c r="F53240" s="2"/>
      <c r="G53240" s="2"/>
      <c r="H53240" s="2"/>
    </row>
    <row r="53241" spans="2:8">
      <c r="B53241" s="2" t="s">
        <v>53687</v>
      </c>
      <c r="C53241" s="2">
        <v>33</v>
      </c>
      <c r="D53241" s="2" t="s">
        <v>461</v>
      </c>
      <c r="E53241" s="2"/>
      <c r="F53241" s="2"/>
      <c r="G53241" s="2"/>
      <c r="H53241" s="2"/>
    </row>
    <row r="53242" spans="2:8">
      <c r="B53242" s="2" t="s">
        <v>53688</v>
      </c>
      <c r="C53242" s="2">
        <v>37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53689</v>
      </c>
      <c r="C53243" s="2">
        <v>32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53690</v>
      </c>
      <c r="C53244" s="2">
        <v>29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53691</v>
      </c>
      <c r="C53245" s="2">
        <v>28</v>
      </c>
      <c r="D53245" s="2" t="s">
        <v>461</v>
      </c>
      <c r="E53245" s="2"/>
      <c r="F53245" s="2"/>
      <c r="G53245" s="2"/>
      <c r="H53245" s="2"/>
    </row>
    <row r="53246" spans="2:8">
      <c r="B53246" s="2" t="s">
        <v>53692</v>
      </c>
      <c r="C53246" s="2">
        <v>30</v>
      </c>
      <c r="D53246" s="2" t="s">
        <v>461</v>
      </c>
      <c r="E53246" s="2"/>
      <c r="F53246" s="2"/>
      <c r="G53246" s="2"/>
      <c r="H53246" s="2"/>
    </row>
    <row r="53247" spans="2:8">
      <c r="B53247" s="2" t="s">
        <v>53693</v>
      </c>
      <c r="C53247" s="2">
        <v>24</v>
      </c>
      <c r="D53247" s="2" t="s">
        <v>461</v>
      </c>
      <c r="E53247" s="2"/>
      <c r="F53247" s="2"/>
      <c r="G53247" s="2"/>
      <c r="H53247" s="2"/>
    </row>
    <row r="53248" spans="2:8">
      <c r="B53248" s="2" t="s">
        <v>53694</v>
      </c>
      <c r="C53248" s="2">
        <v>27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53695</v>
      </c>
      <c r="C53249" s="2">
        <v>33</v>
      </c>
      <c r="D53249" s="2" t="s">
        <v>461</v>
      </c>
      <c r="E53249" s="2"/>
      <c r="F53249" s="2"/>
      <c r="G53249" s="2"/>
      <c r="H53249" s="2"/>
    </row>
    <row r="53250" spans="2:8">
      <c r="B53250" s="2" t="s">
        <v>53696</v>
      </c>
      <c r="C53250" s="2">
        <v>34</v>
      </c>
      <c r="D53250" s="2" t="s">
        <v>461</v>
      </c>
      <c r="E53250" s="2"/>
      <c r="F53250" s="2"/>
      <c r="G53250" s="2"/>
      <c r="H53250" s="2"/>
    </row>
    <row r="53251" spans="2:8">
      <c r="B53251" s="2" t="s">
        <v>53697</v>
      </c>
      <c r="C53251" s="2">
        <v>31</v>
      </c>
      <c r="D53251" s="2" t="s">
        <v>461</v>
      </c>
      <c r="E53251" s="2"/>
      <c r="F53251" s="2"/>
      <c r="G53251" s="2"/>
      <c r="H53251" s="2"/>
    </row>
    <row r="53252" spans="2:8">
      <c r="B53252" s="2" t="s">
        <v>53698</v>
      </c>
      <c r="C53252" s="2">
        <v>25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53699</v>
      </c>
      <c r="C53253" s="2">
        <v>22</v>
      </c>
      <c r="D53253" s="2" t="s">
        <v>461</v>
      </c>
      <c r="E53253" s="2"/>
      <c r="F53253" s="2"/>
      <c r="G53253" s="2"/>
      <c r="H53253" s="2"/>
    </row>
    <row r="53254" spans="2:8">
      <c r="B53254" s="2" t="s">
        <v>53700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53701</v>
      </c>
      <c r="C53255" s="2">
        <v>32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53702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53703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53704</v>
      </c>
      <c r="C53258" s="2">
        <v>35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53705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53706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53707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53708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53709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53710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53711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53712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53713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53714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53715</v>
      </c>
      <c r="C53269" s="2">
        <v>27</v>
      </c>
      <c r="D53269" s="2" t="s">
        <v>461</v>
      </c>
      <c r="E53269" s="2"/>
      <c r="F53269" s="2"/>
      <c r="G53269" s="2"/>
      <c r="H53269" s="2"/>
    </row>
    <row r="53270" spans="2:8">
      <c r="B53270" s="2" t="s">
        <v>53716</v>
      </c>
      <c r="C53270" s="2">
        <v>29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53717</v>
      </c>
      <c r="C53271" s="2">
        <v>31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53718</v>
      </c>
      <c r="C53272" s="2">
        <v>31</v>
      </c>
      <c r="D53272" s="2" t="s">
        <v>461</v>
      </c>
      <c r="E53272" s="2"/>
      <c r="F53272" s="2"/>
      <c r="G53272" s="2"/>
      <c r="H53272" s="2"/>
    </row>
    <row r="53273" spans="2:8">
      <c r="B53273" s="2" t="s">
        <v>53719</v>
      </c>
      <c r="C53273" s="2">
        <v>31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53720</v>
      </c>
      <c r="C53274" s="2">
        <v>26</v>
      </c>
      <c r="D53274" s="2" t="s">
        <v>461</v>
      </c>
      <c r="E53274" s="2"/>
      <c r="F53274" s="2"/>
      <c r="G53274" s="2"/>
      <c r="H53274" s="2"/>
    </row>
    <row r="53275" spans="2:8">
      <c r="B53275" s="2" t="s">
        <v>53721</v>
      </c>
      <c r="C53275" s="2">
        <v>19</v>
      </c>
      <c r="D53275" s="2" t="s">
        <v>461</v>
      </c>
      <c r="E53275" s="2"/>
      <c r="F53275" s="2"/>
      <c r="G53275" s="2"/>
      <c r="H53275" s="2"/>
    </row>
    <row r="53276" spans="2:8">
      <c r="B53276" s="2" t="s">
        <v>53722</v>
      </c>
      <c r="C53276" s="2">
        <v>20</v>
      </c>
      <c r="D53276" s="2" t="s">
        <v>461</v>
      </c>
      <c r="E53276" s="2"/>
      <c r="F53276" s="2"/>
      <c r="G53276" s="2"/>
      <c r="H53276" s="2"/>
    </row>
    <row r="53277" spans="2:8">
      <c r="B53277" s="2" t="s">
        <v>53723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53724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53725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53726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53727</v>
      </c>
      <c r="C53281" s="2">
        <v>26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53728</v>
      </c>
      <c r="C53282" s="2">
        <v>22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53729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53730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53731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53732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53733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53734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53735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53736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53737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53738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53739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53740</v>
      </c>
      <c r="C53294" s="2">
        <v>34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53741</v>
      </c>
      <c r="C53295" s="2">
        <v>34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53742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53743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53744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53745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53746</v>
      </c>
      <c r="C53300" s="2">
        <v>33</v>
      </c>
      <c r="D53300" s="2" t="s">
        <v>461</v>
      </c>
      <c r="E53300" s="2"/>
      <c r="F53300" s="2"/>
      <c r="G53300" s="2"/>
      <c r="H53300" s="2"/>
    </row>
    <row r="53301" spans="2:8">
      <c r="B53301" s="2" t="s">
        <v>53747</v>
      </c>
      <c r="C53301" s="2">
        <v>36</v>
      </c>
      <c r="D53301" s="2" t="s">
        <v>461</v>
      </c>
      <c r="E53301" s="2"/>
      <c r="F53301" s="2"/>
      <c r="G53301" s="2"/>
      <c r="H53301" s="2"/>
    </row>
    <row r="53302" spans="2:8">
      <c r="B53302" s="2" t="s">
        <v>53748</v>
      </c>
      <c r="C53302" s="2">
        <v>36</v>
      </c>
      <c r="D53302" s="2" t="s">
        <v>461</v>
      </c>
      <c r="E53302" s="2"/>
      <c r="F53302" s="2"/>
      <c r="G53302" s="2"/>
      <c r="H53302" s="2"/>
    </row>
    <row r="53303" spans="2:8">
      <c r="B53303" s="2" t="s">
        <v>53749</v>
      </c>
      <c r="C53303" s="2">
        <v>35</v>
      </c>
      <c r="D53303" s="2" t="s">
        <v>461</v>
      </c>
      <c r="E53303" s="2"/>
      <c r="F53303" s="2"/>
      <c r="G53303" s="2"/>
      <c r="H53303" s="2"/>
    </row>
    <row r="53304" spans="2:8">
      <c r="B53304" s="2" t="s">
        <v>53750</v>
      </c>
      <c r="C53304" s="2">
        <v>34</v>
      </c>
      <c r="D53304" s="2" t="s">
        <v>461</v>
      </c>
      <c r="E53304" s="2"/>
      <c r="F53304" s="2"/>
      <c r="G53304" s="2"/>
      <c r="H53304" s="2"/>
    </row>
    <row r="53305" spans="2:8">
      <c r="B53305" s="2" t="s">
        <v>53751</v>
      </c>
      <c r="C53305" s="2">
        <v>32</v>
      </c>
      <c r="D53305" s="2" t="s">
        <v>461</v>
      </c>
      <c r="E53305" s="2"/>
      <c r="F53305" s="2"/>
      <c r="G53305" s="2"/>
      <c r="H53305" s="2"/>
    </row>
    <row r="53306" spans="2:8">
      <c r="B53306" s="2" t="s">
        <v>53752</v>
      </c>
      <c r="C53306" s="2">
        <v>44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53753</v>
      </c>
      <c r="C53307" s="2">
        <v>45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53754</v>
      </c>
      <c r="C53308" s="2">
        <v>43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53755</v>
      </c>
      <c r="C53309" s="2">
        <v>41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53756</v>
      </c>
      <c r="C53310" s="2">
        <v>31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53757</v>
      </c>
      <c r="C53311" s="2">
        <v>41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53758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53759</v>
      </c>
      <c r="C53313" s="2">
        <v>42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53760</v>
      </c>
      <c r="C53314" s="2">
        <v>38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53761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53762</v>
      </c>
      <c r="C53316" s="2">
        <v>28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53763</v>
      </c>
      <c r="C53317" s="2">
        <v>31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53764</v>
      </c>
      <c r="C53318" s="2">
        <v>31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53765</v>
      </c>
      <c r="C53319" s="2">
        <v>32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53766</v>
      </c>
      <c r="C53320" s="2">
        <v>31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53767</v>
      </c>
      <c r="C53321" s="2">
        <v>27</v>
      </c>
      <c r="D53321" s="2" t="s">
        <v>461</v>
      </c>
      <c r="E53321" s="2"/>
      <c r="F53321" s="2"/>
      <c r="G53321" s="2"/>
      <c r="H53321" s="2"/>
    </row>
    <row r="53322" spans="2:8">
      <c r="B53322" s="2" t="s">
        <v>53768</v>
      </c>
      <c r="C53322" s="2">
        <v>26</v>
      </c>
      <c r="D53322" s="2" t="s">
        <v>461</v>
      </c>
      <c r="E53322" s="2"/>
      <c r="F53322" s="2"/>
      <c r="G53322" s="2"/>
      <c r="H53322" s="2"/>
    </row>
    <row r="53323" spans="2:8">
      <c r="B53323" s="2" t="s">
        <v>53769</v>
      </c>
      <c r="C53323" s="2">
        <v>18</v>
      </c>
      <c r="D53323" s="2" t="s">
        <v>461</v>
      </c>
      <c r="E53323" s="2"/>
      <c r="F53323" s="2"/>
      <c r="G53323" s="2"/>
      <c r="H53323" s="2"/>
    </row>
    <row r="53324" spans="2:8">
      <c r="B53324" s="2" t="s">
        <v>53770</v>
      </c>
      <c r="C53324" s="2">
        <v>35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53771</v>
      </c>
      <c r="C53325" s="2">
        <v>41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53772</v>
      </c>
      <c r="C53326" s="2">
        <v>43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53773</v>
      </c>
      <c r="C53327" s="2">
        <v>44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53774</v>
      </c>
      <c r="C53328" s="2">
        <v>35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53775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53776</v>
      </c>
      <c r="C53330" s="2">
        <v>32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53777</v>
      </c>
      <c r="C53331" s="2">
        <v>39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53778</v>
      </c>
      <c r="C53332" s="2">
        <v>36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53779</v>
      </c>
      <c r="C53333" s="2">
        <v>35</v>
      </c>
      <c r="D53333" s="2" t="s">
        <v>461</v>
      </c>
      <c r="E53333" s="2"/>
      <c r="F53333" s="2"/>
      <c r="G53333" s="2"/>
      <c r="H53333" s="2"/>
    </row>
    <row r="53334" spans="2:8">
      <c r="B53334" s="2" t="s">
        <v>53780</v>
      </c>
      <c r="C53334" s="2">
        <v>35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53781</v>
      </c>
      <c r="C53335" s="2">
        <v>31</v>
      </c>
      <c r="D53335" s="2" t="s">
        <v>461</v>
      </c>
      <c r="E53335" s="2"/>
      <c r="F53335" s="2"/>
      <c r="G53335" s="2"/>
      <c r="H53335" s="2"/>
    </row>
    <row r="53336" spans="2:8">
      <c r="B53336" s="2" t="s">
        <v>53782</v>
      </c>
      <c r="C53336" s="2">
        <v>30</v>
      </c>
      <c r="D53336" s="2" t="s">
        <v>461</v>
      </c>
      <c r="E53336" s="2"/>
      <c r="F53336" s="2"/>
      <c r="G53336" s="2"/>
      <c r="H53336" s="2"/>
    </row>
    <row r="53337" spans="2:8">
      <c r="B53337" s="2" t="s">
        <v>53783</v>
      </c>
      <c r="C53337" s="2">
        <v>29</v>
      </c>
      <c r="D53337" s="2" t="s">
        <v>461</v>
      </c>
      <c r="E53337" s="2"/>
      <c r="F53337" s="2"/>
      <c r="G53337" s="2"/>
      <c r="H53337" s="2"/>
    </row>
    <row r="53338" spans="2:8">
      <c r="B53338" s="2" t="s">
        <v>53784</v>
      </c>
      <c r="C53338" s="2">
        <v>36</v>
      </c>
      <c r="D53338" s="2" t="s">
        <v>461</v>
      </c>
      <c r="E53338" s="2"/>
      <c r="F53338" s="2"/>
      <c r="G53338" s="2"/>
      <c r="H53338" s="2"/>
    </row>
    <row r="53339" spans="2:8">
      <c r="B53339" s="2" t="s">
        <v>53785</v>
      </c>
      <c r="C53339" s="2">
        <v>38</v>
      </c>
      <c r="D53339" s="2" t="s">
        <v>461</v>
      </c>
      <c r="E53339" s="2"/>
      <c r="F53339" s="2"/>
      <c r="G53339" s="2"/>
      <c r="H53339" s="2"/>
    </row>
    <row r="53340" spans="2:8">
      <c r="B53340" s="2" t="s">
        <v>53786</v>
      </c>
      <c r="C53340" s="2">
        <v>36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53787</v>
      </c>
      <c r="C53341" s="2">
        <v>29</v>
      </c>
      <c r="D53341" s="2" t="s">
        <v>461</v>
      </c>
      <c r="E53341" s="2"/>
      <c r="F53341" s="2"/>
      <c r="G53341" s="2"/>
      <c r="H53341" s="2"/>
    </row>
    <row r="53342" spans="2:8">
      <c r="B53342" s="2" t="s">
        <v>53788</v>
      </c>
      <c r="C53342" s="2">
        <v>29</v>
      </c>
      <c r="D53342" s="2" t="s">
        <v>461</v>
      </c>
      <c r="E53342" s="2"/>
      <c r="F53342" s="2"/>
      <c r="G53342" s="2"/>
      <c r="H53342" s="2"/>
    </row>
    <row r="53343" spans="2:8">
      <c r="B53343" s="2" t="s">
        <v>53789</v>
      </c>
      <c r="C53343" s="2">
        <v>32</v>
      </c>
      <c r="D53343" s="2" t="s">
        <v>461</v>
      </c>
      <c r="E53343" s="2"/>
      <c r="F53343" s="2"/>
      <c r="G53343" s="2"/>
      <c r="H53343" s="2"/>
    </row>
    <row r="53344" spans="2:8">
      <c r="B53344" s="2" t="s">
        <v>53790</v>
      </c>
      <c r="C53344" s="2">
        <v>35</v>
      </c>
      <c r="D53344" s="2" t="s">
        <v>461</v>
      </c>
      <c r="E53344" s="2"/>
      <c r="F53344" s="2"/>
      <c r="G53344" s="2"/>
      <c r="H53344" s="2"/>
    </row>
    <row r="53345" spans="2:8">
      <c r="B53345" s="2" t="s">
        <v>53791</v>
      </c>
      <c r="C53345" s="2">
        <v>37</v>
      </c>
      <c r="D53345" s="2" t="s">
        <v>461</v>
      </c>
      <c r="E53345" s="2"/>
      <c r="F53345" s="2"/>
      <c r="G53345" s="2"/>
      <c r="H53345" s="2"/>
    </row>
    <row r="53346" spans="2:8">
      <c r="B53346" s="2" t="s">
        <v>53792</v>
      </c>
      <c r="C53346" s="2">
        <v>36</v>
      </c>
      <c r="D53346" s="2" t="s">
        <v>461</v>
      </c>
      <c r="E53346" s="2"/>
      <c r="F53346" s="2"/>
      <c r="G53346" s="2"/>
      <c r="H53346" s="2"/>
    </row>
    <row r="53347" spans="2:8">
      <c r="B53347" s="2" t="s">
        <v>53793</v>
      </c>
      <c r="C53347" s="2">
        <v>32</v>
      </c>
      <c r="D53347" s="2" t="s">
        <v>461</v>
      </c>
      <c r="E53347" s="2"/>
      <c r="F53347" s="2"/>
      <c r="G53347" s="2"/>
      <c r="H53347" s="2"/>
    </row>
    <row r="53348" spans="2:8">
      <c r="B53348" s="2" t="s">
        <v>53794</v>
      </c>
      <c r="C53348" s="2">
        <v>31</v>
      </c>
      <c r="D53348" s="2" t="s">
        <v>461</v>
      </c>
      <c r="E53348" s="2"/>
      <c r="F53348" s="2"/>
      <c r="G53348" s="2"/>
      <c r="H53348" s="2"/>
    </row>
    <row r="53349" spans="2:8">
      <c r="B53349" s="2" t="s">
        <v>53795</v>
      </c>
      <c r="C53349" s="2">
        <v>28</v>
      </c>
      <c r="D53349" s="2" t="s">
        <v>461</v>
      </c>
      <c r="E53349" s="2"/>
      <c r="F53349" s="2"/>
      <c r="G53349" s="2"/>
      <c r="H53349" s="2"/>
    </row>
    <row r="53350" spans="2:8">
      <c r="B53350" s="2" t="s">
        <v>53796</v>
      </c>
      <c r="C53350" s="2">
        <v>30</v>
      </c>
      <c r="D53350" s="2" t="s">
        <v>461</v>
      </c>
      <c r="E53350" s="2"/>
      <c r="F53350" s="2"/>
      <c r="G53350" s="2"/>
      <c r="H53350" s="2"/>
    </row>
    <row r="53351" spans="2:8">
      <c r="B53351" s="2" t="s">
        <v>53797</v>
      </c>
      <c r="C53351" s="2">
        <v>31</v>
      </c>
      <c r="D53351" s="2" t="s">
        <v>461</v>
      </c>
      <c r="E53351" s="2"/>
      <c r="F53351" s="2"/>
      <c r="G53351" s="2"/>
      <c r="H53351" s="2"/>
    </row>
    <row r="53352" spans="2:8">
      <c r="B53352" s="2" t="s">
        <v>53798</v>
      </c>
      <c r="C53352" s="2">
        <v>31</v>
      </c>
      <c r="D53352" s="2" t="s">
        <v>461</v>
      </c>
      <c r="E53352" s="2"/>
      <c r="F53352" s="2"/>
      <c r="G53352" s="2"/>
      <c r="H53352" s="2"/>
    </row>
    <row r="53353" spans="2:8">
      <c r="B53353" s="2" t="s">
        <v>53799</v>
      </c>
      <c r="C53353" s="2">
        <v>31</v>
      </c>
      <c r="D53353" s="2" t="s">
        <v>461</v>
      </c>
      <c r="E53353" s="2"/>
      <c r="F53353" s="2"/>
      <c r="G53353" s="2"/>
      <c r="H53353" s="2"/>
    </row>
    <row r="53354" spans="2:8">
      <c r="B53354" s="2" t="s">
        <v>53800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53801</v>
      </c>
      <c r="C53355" s="2">
        <v>29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53802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53803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53804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53805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53806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53807</v>
      </c>
      <c r="C53361" s="2">
        <v>35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53808</v>
      </c>
      <c r="C53362" s="2">
        <v>36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53809</v>
      </c>
      <c r="C53363" s="2">
        <v>36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53810</v>
      </c>
      <c r="C53364" s="2">
        <v>36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53811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53812</v>
      </c>
      <c r="C53366" s="2">
        <v>22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53813</v>
      </c>
      <c r="C53367" s="2">
        <v>23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53814</v>
      </c>
      <c r="C53368" s="2">
        <v>34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53815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53816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53817</v>
      </c>
      <c r="C53371" s="2">
        <v>33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53818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53819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53820</v>
      </c>
      <c r="C53374" s="2">
        <v>23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53821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53822</v>
      </c>
      <c r="C53376" s="2">
        <v>22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53823</v>
      </c>
      <c r="C53377" s="2">
        <v>27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53824</v>
      </c>
      <c r="C53378" s="2">
        <v>31</v>
      </c>
      <c r="D53378" s="2" t="s">
        <v>461</v>
      </c>
      <c r="E53378" s="2"/>
      <c r="F53378" s="2"/>
      <c r="G53378" s="2"/>
      <c r="H53378" s="2"/>
    </row>
    <row r="53379" spans="2:8">
      <c r="B53379" s="2" t="s">
        <v>53825</v>
      </c>
      <c r="C53379" s="2">
        <v>32</v>
      </c>
      <c r="D53379" s="2" t="s">
        <v>461</v>
      </c>
      <c r="E53379" s="2"/>
      <c r="F53379" s="2"/>
      <c r="G53379" s="2"/>
      <c r="H53379" s="2"/>
    </row>
    <row r="53380" spans="2:8">
      <c r="B53380" s="2" t="s">
        <v>53826</v>
      </c>
      <c r="C53380" s="2">
        <v>31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53827</v>
      </c>
      <c r="C53381" s="2">
        <v>27</v>
      </c>
      <c r="D53381" s="2" t="s">
        <v>461</v>
      </c>
      <c r="E53381" s="2"/>
      <c r="F53381" s="2"/>
      <c r="G53381" s="2"/>
      <c r="H53381" s="2"/>
    </row>
    <row r="53382" spans="2:8">
      <c r="B53382" s="2" t="s">
        <v>53828</v>
      </c>
      <c r="C53382" s="2">
        <v>27</v>
      </c>
      <c r="D53382" s="2" t="s">
        <v>461</v>
      </c>
      <c r="E53382" s="2"/>
      <c r="F53382" s="2"/>
      <c r="G53382" s="2"/>
      <c r="H53382" s="2"/>
    </row>
    <row r="53383" spans="2:8">
      <c r="B53383" s="2" t="s">
        <v>53829</v>
      </c>
      <c r="C53383" s="2">
        <v>25</v>
      </c>
      <c r="D53383" s="2" t="s">
        <v>461</v>
      </c>
      <c r="E53383" s="2"/>
      <c r="F53383" s="2"/>
      <c r="G53383" s="2"/>
      <c r="H53383" s="2"/>
    </row>
    <row r="53384" spans="2:8">
      <c r="B53384" s="2" t="s">
        <v>53830</v>
      </c>
      <c r="C53384" s="2">
        <v>28</v>
      </c>
      <c r="D53384" s="2" t="s">
        <v>461</v>
      </c>
      <c r="E53384" s="2"/>
      <c r="F53384" s="2"/>
      <c r="G53384" s="2"/>
      <c r="H53384" s="2"/>
    </row>
    <row r="53385" spans="2:8">
      <c r="B53385" s="2" t="s">
        <v>53831</v>
      </c>
      <c r="C53385" s="2">
        <v>30</v>
      </c>
      <c r="D53385" s="2" t="s">
        <v>461</v>
      </c>
      <c r="E53385" s="2"/>
      <c r="F53385" s="2"/>
      <c r="G53385" s="2"/>
      <c r="H53385" s="2"/>
    </row>
    <row r="53386" spans="2:8">
      <c r="B53386" s="2" t="s">
        <v>53832</v>
      </c>
      <c r="C53386" s="2">
        <v>29</v>
      </c>
      <c r="D53386" s="2" t="s">
        <v>461</v>
      </c>
      <c r="E53386" s="2"/>
      <c r="F53386" s="2"/>
      <c r="G53386" s="2"/>
      <c r="H53386" s="2"/>
    </row>
    <row r="53387" spans="2:8">
      <c r="B53387" s="2" t="s">
        <v>53833</v>
      </c>
      <c r="C53387" s="2">
        <v>25</v>
      </c>
      <c r="D53387" s="2" t="s">
        <v>461</v>
      </c>
      <c r="E53387" s="2"/>
      <c r="F53387" s="2"/>
      <c r="G53387" s="2"/>
      <c r="H53387" s="2"/>
    </row>
    <row r="53388" spans="2:8">
      <c r="B53388" s="2" t="s">
        <v>53834</v>
      </c>
      <c r="C53388" s="2">
        <v>25</v>
      </c>
      <c r="D53388" s="2" t="s">
        <v>461</v>
      </c>
      <c r="E53388" s="2"/>
      <c r="F53388" s="2"/>
      <c r="G53388" s="2"/>
      <c r="H53388" s="2"/>
    </row>
    <row r="53389" spans="2:8">
      <c r="B53389" s="2" t="s">
        <v>53835</v>
      </c>
      <c r="C53389" s="2">
        <v>29</v>
      </c>
      <c r="D53389" s="2" t="s">
        <v>461</v>
      </c>
      <c r="E53389" s="2"/>
      <c r="F53389" s="2"/>
      <c r="G53389" s="2"/>
      <c r="H53389" s="2"/>
    </row>
    <row r="53390" spans="2:8">
      <c r="B53390" s="2" t="s">
        <v>53836</v>
      </c>
      <c r="C53390" s="2">
        <v>30</v>
      </c>
      <c r="D53390" s="2" t="s">
        <v>461</v>
      </c>
      <c r="E53390" s="2"/>
      <c r="F53390" s="2"/>
      <c r="G53390" s="2"/>
      <c r="H53390" s="2"/>
    </row>
    <row r="53391" spans="2:8">
      <c r="B53391" s="2" t="s">
        <v>53837</v>
      </c>
      <c r="C53391" s="2">
        <v>31</v>
      </c>
      <c r="D53391" s="2" t="s">
        <v>461</v>
      </c>
      <c r="E53391" s="2"/>
      <c r="F53391" s="2"/>
      <c r="G53391" s="2"/>
      <c r="H53391" s="2"/>
    </row>
    <row r="53392" spans="2:8">
      <c r="B53392" s="2" t="s">
        <v>53838</v>
      </c>
      <c r="C53392" s="2">
        <v>30</v>
      </c>
      <c r="D53392" s="2" t="s">
        <v>461</v>
      </c>
      <c r="E53392" s="2"/>
      <c r="F53392" s="2"/>
      <c r="G53392" s="2"/>
      <c r="H53392" s="2"/>
    </row>
    <row r="53393" spans="2:8">
      <c r="B53393" s="2" t="s">
        <v>53839</v>
      </c>
      <c r="C53393" s="2">
        <v>32</v>
      </c>
      <c r="D53393" s="2" t="s">
        <v>461</v>
      </c>
      <c r="E53393" s="2"/>
      <c r="F53393" s="2"/>
      <c r="G53393" s="2"/>
      <c r="H53393" s="2"/>
    </row>
    <row r="53394" spans="2:8">
      <c r="B53394" s="2" t="s">
        <v>53840</v>
      </c>
      <c r="C53394" s="2">
        <v>29</v>
      </c>
      <c r="D53394" s="2" t="s">
        <v>461</v>
      </c>
      <c r="E53394" s="2"/>
      <c r="F53394" s="2"/>
      <c r="G53394" s="2"/>
      <c r="H53394" s="2"/>
    </row>
    <row r="53395" spans="2:8">
      <c r="B53395" s="2" t="s">
        <v>53841</v>
      </c>
      <c r="C53395" s="2">
        <v>22</v>
      </c>
      <c r="D53395" s="2" t="s">
        <v>461</v>
      </c>
      <c r="E53395" s="2"/>
      <c r="F53395" s="2"/>
      <c r="G53395" s="2"/>
      <c r="H53395" s="2"/>
    </row>
    <row r="53396" spans="2:8">
      <c r="B53396" s="2" t="s">
        <v>53842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53843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53844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53845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53846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53847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53848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53849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53850</v>
      </c>
      <c r="C53404" s="2">
        <v>36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53851</v>
      </c>
      <c r="C53405" s="2">
        <v>39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53852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53853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53854</v>
      </c>
      <c r="C53408" s="2">
        <v>26</v>
      </c>
      <c r="D53408" s="2" t="s">
        <v>461</v>
      </c>
      <c r="E53408" s="2"/>
      <c r="F53408" s="2"/>
      <c r="G53408" s="2"/>
      <c r="H53408" s="2"/>
    </row>
    <row r="53409" spans="2:8">
      <c r="B53409" s="2" t="s">
        <v>53855</v>
      </c>
      <c r="C53409" s="2">
        <v>30</v>
      </c>
      <c r="D53409" s="2" t="s">
        <v>461</v>
      </c>
      <c r="E53409" s="2"/>
      <c r="F53409" s="2"/>
      <c r="G53409" s="2"/>
      <c r="H53409" s="2"/>
    </row>
    <row r="53410" spans="2:8">
      <c r="B53410" s="2" t="s">
        <v>53856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53857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53858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53859</v>
      </c>
      <c r="C53413" s="2">
        <v>30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53860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53861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53862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53863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53864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53865</v>
      </c>
      <c r="C53419" s="2">
        <v>42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53866</v>
      </c>
      <c r="C53420" s="2">
        <v>44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53867</v>
      </c>
      <c r="C53421" s="2">
        <v>44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53868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53869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53870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53871</v>
      </c>
      <c r="C53425" s="2">
        <v>21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53872</v>
      </c>
      <c r="C53426" s="2">
        <v>20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53873</v>
      </c>
      <c r="C53427" s="2">
        <v>19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53874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53875</v>
      </c>
      <c r="C53429" s="2">
        <v>17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53876</v>
      </c>
      <c r="C53430" s="2">
        <v>16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53877</v>
      </c>
      <c r="C53431" s="2">
        <v>12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53878</v>
      </c>
      <c r="C53432" s="2">
        <v>22</v>
      </c>
      <c r="D53432" s="2" t="s">
        <v>461</v>
      </c>
      <c r="E53432" s="2"/>
      <c r="F53432" s="2"/>
      <c r="G53432" s="2"/>
      <c r="H53432" s="2"/>
    </row>
    <row r="53433" spans="2:8">
      <c r="B53433" s="2" t="s">
        <v>53879</v>
      </c>
      <c r="C53433" s="2">
        <v>25</v>
      </c>
      <c r="D53433" s="2" t="s">
        <v>461</v>
      </c>
      <c r="E53433" s="2"/>
      <c r="F53433" s="2"/>
      <c r="G53433" s="2"/>
      <c r="H53433" s="2"/>
    </row>
    <row r="53434" spans="2:8">
      <c r="B53434" s="2" t="s">
        <v>53880</v>
      </c>
      <c r="C53434" s="2">
        <v>25</v>
      </c>
      <c r="D53434" s="2" t="s">
        <v>461</v>
      </c>
      <c r="E53434" s="2"/>
      <c r="F53434" s="2"/>
      <c r="G53434" s="2"/>
      <c r="H53434" s="2"/>
    </row>
    <row r="53435" spans="2:8">
      <c r="B53435" s="2" t="s">
        <v>53881</v>
      </c>
      <c r="C53435" s="2">
        <v>27</v>
      </c>
      <c r="D53435" s="2" t="s">
        <v>461</v>
      </c>
      <c r="E53435" s="2"/>
      <c r="F53435" s="2"/>
      <c r="G53435" s="2"/>
      <c r="H53435" s="2"/>
    </row>
    <row r="53436" spans="2:8">
      <c r="B53436" s="2" t="s">
        <v>53882</v>
      </c>
      <c r="C53436" s="2">
        <v>27</v>
      </c>
      <c r="D53436" s="2" t="s">
        <v>461</v>
      </c>
      <c r="E53436" s="2"/>
      <c r="F53436" s="2"/>
      <c r="G53436" s="2"/>
      <c r="H53436" s="2"/>
    </row>
    <row r="53437" spans="2:8">
      <c r="B53437" s="2" t="s">
        <v>53883</v>
      </c>
      <c r="C53437" s="2">
        <v>27</v>
      </c>
      <c r="D53437" s="2" t="s">
        <v>461</v>
      </c>
      <c r="E53437" s="2"/>
      <c r="F53437" s="2"/>
      <c r="G53437" s="2"/>
      <c r="H53437" s="2"/>
    </row>
    <row r="53438" spans="2:8">
      <c r="B53438" s="2" t="s">
        <v>53884</v>
      </c>
      <c r="C53438" s="2">
        <v>26</v>
      </c>
      <c r="D53438" s="2" t="s">
        <v>461</v>
      </c>
      <c r="E53438" s="2"/>
      <c r="F53438" s="2"/>
      <c r="G53438" s="2"/>
      <c r="H53438" s="2"/>
    </row>
    <row r="53439" spans="2:8">
      <c r="B53439" s="2" t="s">
        <v>53885</v>
      </c>
      <c r="C53439" s="2">
        <v>24</v>
      </c>
      <c r="D53439" s="2" t="s">
        <v>461</v>
      </c>
      <c r="E53439" s="2"/>
      <c r="F53439" s="2"/>
      <c r="G53439" s="2"/>
      <c r="H53439" s="2"/>
    </row>
    <row r="53440" spans="2:8">
      <c r="B53440" s="2" t="s">
        <v>53886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53887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53888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53889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53890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53891</v>
      </c>
      <c r="C53445" s="2">
        <v>23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53892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53893</v>
      </c>
      <c r="C53447" s="2">
        <v>27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53894</v>
      </c>
      <c r="C53448" s="2">
        <v>26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53895</v>
      </c>
      <c r="C53449" s="2">
        <v>26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53896</v>
      </c>
      <c r="C53450" s="2">
        <v>25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53897</v>
      </c>
      <c r="C53451" s="2">
        <v>24</v>
      </c>
      <c r="D53451" s="2" t="s">
        <v>461</v>
      </c>
      <c r="E53451" s="2"/>
      <c r="F53451" s="2"/>
      <c r="G53451" s="2"/>
      <c r="H53451" s="2"/>
    </row>
    <row r="53452" spans="2:8">
      <c r="B53452" s="2" t="s">
        <v>53898</v>
      </c>
      <c r="C53452" s="2">
        <v>23</v>
      </c>
      <c r="D53452" s="2" t="s">
        <v>461</v>
      </c>
      <c r="E53452" s="2"/>
      <c r="F53452" s="2"/>
      <c r="G53452" s="2"/>
      <c r="H53452" s="2"/>
    </row>
    <row r="53453" spans="2:8">
      <c r="B53453" s="2" t="s">
        <v>53899</v>
      </c>
      <c r="C53453" s="2">
        <v>29</v>
      </c>
      <c r="D53453" s="2" t="s">
        <v>461</v>
      </c>
      <c r="E53453" s="2"/>
      <c r="F53453" s="2"/>
      <c r="G53453" s="2"/>
      <c r="H53453" s="2"/>
    </row>
    <row r="53454" spans="2:8">
      <c r="B53454" s="2" t="s">
        <v>53900</v>
      </c>
      <c r="C53454" s="2">
        <v>25</v>
      </c>
      <c r="D53454" s="2" t="s">
        <v>461</v>
      </c>
      <c r="E53454" s="2"/>
      <c r="F53454" s="2"/>
      <c r="G53454" s="2"/>
      <c r="H53454" s="2"/>
    </row>
    <row r="53455" spans="2:8">
      <c r="B53455" s="2" t="s">
        <v>53901</v>
      </c>
      <c r="C53455" s="2">
        <v>23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53902</v>
      </c>
      <c r="C53456" s="2">
        <v>22</v>
      </c>
      <c r="D53456" s="2" t="s">
        <v>461</v>
      </c>
      <c r="E53456" s="2"/>
      <c r="F53456" s="2"/>
      <c r="G53456" s="2"/>
      <c r="H53456" s="2"/>
    </row>
    <row r="53457" spans="2:8">
      <c r="B53457" s="2" t="s">
        <v>53903</v>
      </c>
      <c r="C53457" s="2">
        <v>21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53904</v>
      </c>
      <c r="C53458" s="2">
        <v>23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53905</v>
      </c>
      <c r="C53459" s="2">
        <v>24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53906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53907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53908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53909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53910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53911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53912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53913</v>
      </c>
      <c r="C53467" s="2">
        <v>25</v>
      </c>
      <c r="D53467" s="2" t="s">
        <v>461</v>
      </c>
      <c r="E53467" s="2"/>
      <c r="F53467" s="2"/>
      <c r="G53467" s="2"/>
      <c r="H53467" s="2"/>
    </row>
    <row r="53468" spans="2:8">
      <c r="B53468" s="2" t="s">
        <v>53914</v>
      </c>
      <c r="C53468" s="2">
        <v>31</v>
      </c>
      <c r="D53468" s="2" t="s">
        <v>461</v>
      </c>
      <c r="E53468" s="2"/>
      <c r="F53468" s="2"/>
      <c r="G53468" s="2"/>
      <c r="H53468" s="2"/>
    </row>
    <row r="53469" spans="2:8">
      <c r="B53469" s="2" t="s">
        <v>53915</v>
      </c>
      <c r="C53469" s="2">
        <v>37</v>
      </c>
      <c r="D53469" s="2" t="s">
        <v>461</v>
      </c>
      <c r="E53469" s="2"/>
      <c r="F53469" s="2"/>
      <c r="G53469" s="2"/>
      <c r="H53469" s="2"/>
    </row>
    <row r="53470" spans="2:8">
      <c r="B53470" s="2" t="s">
        <v>53916</v>
      </c>
      <c r="C53470" s="2">
        <v>35</v>
      </c>
      <c r="D53470" s="2" t="s">
        <v>461</v>
      </c>
      <c r="E53470" s="2"/>
      <c r="F53470" s="2"/>
      <c r="G53470" s="2"/>
      <c r="H53470" s="2"/>
    </row>
    <row r="53471" spans="2:8">
      <c r="B53471" s="2" t="s">
        <v>53917</v>
      </c>
      <c r="C53471" s="2">
        <v>33</v>
      </c>
      <c r="D53471" s="2" t="s">
        <v>461</v>
      </c>
      <c r="E53471" s="2"/>
      <c r="F53471" s="2"/>
      <c r="G53471" s="2"/>
      <c r="H53471" s="2"/>
    </row>
    <row r="53472" spans="2:8">
      <c r="B53472" s="2" t="s">
        <v>53918</v>
      </c>
      <c r="C53472" s="2">
        <v>33</v>
      </c>
      <c r="D53472" s="2" t="s">
        <v>461</v>
      </c>
      <c r="E53472" s="2"/>
      <c r="F53472" s="2"/>
      <c r="G53472" s="2"/>
      <c r="H53472" s="2"/>
    </row>
    <row r="53473" spans="2:8">
      <c r="B53473" s="2" t="s">
        <v>53919</v>
      </c>
      <c r="C53473" s="2">
        <v>29</v>
      </c>
      <c r="D53473" s="2" t="s">
        <v>461</v>
      </c>
      <c r="E53473" s="2"/>
      <c r="F53473" s="2"/>
      <c r="G53473" s="2"/>
      <c r="H53473" s="2"/>
    </row>
    <row r="53474" spans="2:8">
      <c r="B53474" s="2" t="s">
        <v>53920</v>
      </c>
      <c r="C53474" s="2">
        <v>23</v>
      </c>
      <c r="D53474" s="2" t="s">
        <v>461</v>
      </c>
      <c r="E53474" s="2"/>
      <c r="F53474" s="2"/>
      <c r="G53474" s="2"/>
      <c r="H53474" s="2"/>
    </row>
    <row r="53475" spans="2:8">
      <c r="B53475" s="2" t="s">
        <v>53921</v>
      </c>
      <c r="C53475" s="2">
        <v>24</v>
      </c>
      <c r="D53475" s="2" t="s">
        <v>461</v>
      </c>
      <c r="E53475" s="2"/>
      <c r="F53475" s="2"/>
      <c r="G53475" s="2"/>
      <c r="H53475" s="2"/>
    </row>
    <row r="53476" spans="2:8">
      <c r="B53476" s="2" t="s">
        <v>53922</v>
      </c>
      <c r="C53476" s="2">
        <v>25</v>
      </c>
      <c r="D53476" s="2" t="s">
        <v>461</v>
      </c>
      <c r="E53476" s="2"/>
      <c r="F53476" s="2"/>
      <c r="G53476" s="2"/>
      <c r="H53476" s="2"/>
    </row>
    <row r="53477" spans="2:8">
      <c r="B53477" s="2" t="s">
        <v>53923</v>
      </c>
      <c r="C53477" s="2">
        <v>25</v>
      </c>
      <c r="D53477" s="2" t="s">
        <v>461</v>
      </c>
      <c r="E53477" s="2"/>
      <c r="F53477" s="2"/>
      <c r="G53477" s="2"/>
      <c r="H53477" s="2"/>
    </row>
    <row r="53478" spans="2:8">
      <c r="B53478" s="2" t="s">
        <v>53924</v>
      </c>
      <c r="C53478" s="2">
        <v>25</v>
      </c>
      <c r="D53478" s="2" t="s">
        <v>461</v>
      </c>
      <c r="E53478" s="2"/>
      <c r="F53478" s="2"/>
      <c r="G53478" s="2"/>
      <c r="H53478" s="2"/>
    </row>
    <row r="53479" spans="2:8">
      <c r="B53479" s="2" t="s">
        <v>53925</v>
      </c>
      <c r="C53479" s="2">
        <v>25</v>
      </c>
      <c r="D53479" s="2" t="s">
        <v>461</v>
      </c>
      <c r="E53479" s="2"/>
      <c r="F53479" s="2"/>
      <c r="G53479" s="2"/>
      <c r="H53479" s="2"/>
    </row>
    <row r="53480" spans="2:8">
      <c r="B53480" s="2" t="s">
        <v>53926</v>
      </c>
      <c r="C53480" s="2">
        <v>24</v>
      </c>
      <c r="D53480" s="2" t="s">
        <v>461</v>
      </c>
      <c r="E53480" s="2"/>
      <c r="F53480" s="2"/>
      <c r="G53480" s="2"/>
      <c r="H53480" s="2"/>
    </row>
    <row r="53481" spans="2:8">
      <c r="B53481" s="2" t="s">
        <v>53927</v>
      </c>
      <c r="C53481" s="2">
        <v>25</v>
      </c>
      <c r="D53481" s="2" t="s">
        <v>461</v>
      </c>
      <c r="E53481" s="2"/>
      <c r="F53481" s="2"/>
      <c r="G53481" s="2"/>
      <c r="H53481" s="2"/>
    </row>
    <row r="53482" spans="2:8">
      <c r="B53482" s="2" t="s">
        <v>53928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53929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53930</v>
      </c>
      <c r="C53484" s="2">
        <v>35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53931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53932</v>
      </c>
      <c r="C53486" s="2">
        <v>35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53933</v>
      </c>
      <c r="C53487" s="2">
        <v>35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53934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53935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53936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53937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53938</v>
      </c>
      <c r="C53492" s="2">
        <v>30</v>
      </c>
      <c r="D53492" s="2" t="s">
        <v>461</v>
      </c>
      <c r="E53492" s="2"/>
      <c r="F53492" s="2"/>
      <c r="G53492" s="2"/>
      <c r="H53492" s="2"/>
    </row>
    <row r="53493" spans="2:8">
      <c r="B53493" s="2" t="s">
        <v>53939</v>
      </c>
      <c r="C53493" s="2">
        <v>33</v>
      </c>
      <c r="D53493" s="2" t="s">
        <v>461</v>
      </c>
      <c r="E53493" s="2"/>
      <c r="F53493" s="2"/>
      <c r="G53493" s="2"/>
      <c r="H53493" s="2"/>
    </row>
    <row r="53494" spans="2:8">
      <c r="B53494" s="2" t="s">
        <v>53940</v>
      </c>
      <c r="C53494" s="2">
        <v>35</v>
      </c>
      <c r="D53494" s="2" t="s">
        <v>461</v>
      </c>
      <c r="E53494" s="2"/>
      <c r="F53494" s="2"/>
      <c r="G53494" s="2"/>
      <c r="H53494" s="2"/>
    </row>
    <row r="53495" spans="2:8">
      <c r="B53495" s="2" t="s">
        <v>53941</v>
      </c>
      <c r="C53495" s="2">
        <v>36</v>
      </c>
      <c r="D53495" s="2" t="s">
        <v>461</v>
      </c>
      <c r="E53495" s="2"/>
      <c r="F53495" s="2"/>
      <c r="G53495" s="2"/>
      <c r="H53495" s="2"/>
    </row>
    <row r="53496" spans="2:8">
      <c r="B53496" s="2" t="s">
        <v>53942</v>
      </c>
      <c r="C53496" s="2">
        <v>35</v>
      </c>
      <c r="D53496" s="2" t="s">
        <v>461</v>
      </c>
      <c r="E53496" s="2"/>
      <c r="F53496" s="2"/>
      <c r="G53496" s="2"/>
      <c r="H53496" s="2"/>
    </row>
    <row r="53497" spans="2:8">
      <c r="B53497" s="2" t="s">
        <v>53943</v>
      </c>
      <c r="C53497" s="2">
        <v>18</v>
      </c>
      <c r="D53497" s="2" t="s">
        <v>461</v>
      </c>
      <c r="E53497" s="2"/>
      <c r="F53497" s="2"/>
      <c r="G53497" s="2"/>
      <c r="H53497" s="2"/>
    </row>
    <row r="53498" spans="2:8">
      <c r="B53498" s="2" t="s">
        <v>53944</v>
      </c>
      <c r="C53498" s="2">
        <v>33</v>
      </c>
      <c r="D53498" s="2" t="s">
        <v>461</v>
      </c>
      <c r="E53498" s="2"/>
      <c r="F53498" s="2"/>
      <c r="G53498" s="2"/>
      <c r="H53498" s="2"/>
    </row>
    <row r="53499" spans="2:8">
      <c r="B53499" s="2" t="s">
        <v>53945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53946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53947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53948</v>
      </c>
      <c r="C53502" s="2">
        <v>36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53949</v>
      </c>
      <c r="C53503" s="2">
        <v>36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53950</v>
      </c>
      <c r="C53504" s="2">
        <v>25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53951</v>
      </c>
      <c r="C53505" s="2">
        <v>31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53952</v>
      </c>
      <c r="C53506" s="2">
        <v>31</v>
      </c>
      <c r="D53506" s="2" t="s">
        <v>461</v>
      </c>
      <c r="E53506" s="2"/>
      <c r="F53506" s="2"/>
      <c r="G53506" s="2"/>
      <c r="H53506" s="2"/>
    </row>
    <row r="53507" spans="2:8">
      <c r="B53507" s="2" t="s">
        <v>53953</v>
      </c>
      <c r="C53507" s="2">
        <v>30</v>
      </c>
      <c r="D53507" s="2" t="s">
        <v>461</v>
      </c>
      <c r="E53507" s="2"/>
      <c r="F53507" s="2"/>
      <c r="G53507" s="2"/>
      <c r="H53507" s="2"/>
    </row>
    <row r="53508" spans="2:8">
      <c r="B53508" s="2" t="s">
        <v>53954</v>
      </c>
      <c r="C53508" s="2">
        <v>30</v>
      </c>
      <c r="D53508" s="2" t="s">
        <v>461</v>
      </c>
      <c r="E53508" s="2"/>
      <c r="F53508" s="2"/>
      <c r="G53508" s="2"/>
      <c r="H53508" s="2"/>
    </row>
    <row r="53509" spans="2:8">
      <c r="B53509" s="2" t="s">
        <v>53955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53956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53957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53958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53959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53960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53961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53962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53963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53964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53965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53966</v>
      </c>
      <c r="C53520" s="2">
        <v>29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53967</v>
      </c>
      <c r="C53521" s="2">
        <v>32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53968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53969</v>
      </c>
      <c r="C53523" s="2">
        <v>21</v>
      </c>
      <c r="D53523" s="2" t="s">
        <v>461</v>
      </c>
      <c r="E53523" s="2"/>
      <c r="F53523" s="2"/>
      <c r="G53523" s="2"/>
      <c r="H53523" s="2"/>
    </row>
    <row r="53524" spans="2:8">
      <c r="B53524" s="2" t="s">
        <v>53970</v>
      </c>
      <c r="C53524" s="2">
        <v>22</v>
      </c>
      <c r="D53524" s="2" t="s">
        <v>461</v>
      </c>
      <c r="E53524" s="2"/>
      <c r="F53524" s="2"/>
      <c r="G53524" s="2"/>
      <c r="H53524" s="2"/>
    </row>
    <row r="53525" spans="2:8">
      <c r="B53525" s="2" t="s">
        <v>53971</v>
      </c>
      <c r="C53525" s="2">
        <v>24</v>
      </c>
      <c r="D53525" s="2" t="s">
        <v>461</v>
      </c>
      <c r="E53525" s="2"/>
      <c r="F53525" s="2"/>
      <c r="G53525" s="2"/>
      <c r="H53525" s="2"/>
    </row>
    <row r="53526" spans="2:8">
      <c r="B53526" s="2" t="s">
        <v>53972</v>
      </c>
      <c r="C53526" s="2">
        <v>25</v>
      </c>
      <c r="D53526" s="2" t="s">
        <v>461</v>
      </c>
      <c r="E53526" s="2"/>
      <c r="F53526" s="2"/>
      <c r="G53526" s="2"/>
      <c r="H53526" s="2"/>
    </row>
    <row r="53527" spans="2:8">
      <c r="B53527" s="2" t="s">
        <v>53973</v>
      </c>
      <c r="C53527" s="2">
        <v>25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53974</v>
      </c>
      <c r="C53528" s="2">
        <v>24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53975</v>
      </c>
      <c r="C53529" s="2">
        <v>23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53976</v>
      </c>
      <c r="C53530" s="2">
        <v>18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53977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53978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53979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53980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53981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53982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53983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53984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53985</v>
      </c>
      <c r="C53539" s="2">
        <v>17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53986</v>
      </c>
      <c r="C53540" s="2">
        <v>28</v>
      </c>
      <c r="D53540" s="2" t="s">
        <v>461</v>
      </c>
      <c r="E53540" s="2"/>
      <c r="F53540" s="2"/>
      <c r="G53540" s="2"/>
      <c r="H53540" s="2"/>
    </row>
    <row r="53541" spans="2:8">
      <c r="B53541" s="2" t="s">
        <v>53987</v>
      </c>
      <c r="C53541" s="2">
        <v>31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53988</v>
      </c>
      <c r="C53542" s="2">
        <v>33</v>
      </c>
      <c r="D53542" s="2" t="s">
        <v>461</v>
      </c>
      <c r="E53542" s="2"/>
      <c r="F53542" s="2"/>
      <c r="G53542" s="2"/>
      <c r="H53542" s="2"/>
    </row>
    <row r="53543" spans="2:8">
      <c r="B53543" s="2" t="s">
        <v>53989</v>
      </c>
      <c r="C53543" s="2">
        <v>34</v>
      </c>
      <c r="D53543" s="2" t="s">
        <v>461</v>
      </c>
      <c r="E53543" s="2"/>
      <c r="F53543" s="2"/>
      <c r="G53543" s="2"/>
      <c r="H53543" s="2"/>
    </row>
    <row r="53544" spans="2:8">
      <c r="B53544" s="2" t="s">
        <v>53990</v>
      </c>
      <c r="C53544" s="2">
        <v>34</v>
      </c>
      <c r="D53544" s="2" t="s">
        <v>461</v>
      </c>
      <c r="E53544" s="2"/>
      <c r="F53544" s="2"/>
      <c r="G53544" s="2"/>
      <c r="H53544" s="2"/>
    </row>
    <row r="53545" spans="2:8">
      <c r="B53545" s="2" t="s">
        <v>53991</v>
      </c>
      <c r="C53545" s="2">
        <v>31</v>
      </c>
      <c r="D53545" s="2" t="s">
        <v>461</v>
      </c>
      <c r="E53545" s="2"/>
      <c r="F53545" s="2"/>
      <c r="G53545" s="2"/>
      <c r="H53545" s="2"/>
    </row>
    <row r="53546" spans="2:8">
      <c r="B53546" s="2" t="s">
        <v>53992</v>
      </c>
      <c r="C53546" s="2">
        <v>29</v>
      </c>
      <c r="D53546" s="2" t="s">
        <v>461</v>
      </c>
      <c r="E53546" s="2"/>
      <c r="F53546" s="2"/>
      <c r="G53546" s="2"/>
      <c r="H53546" s="2"/>
    </row>
    <row r="53547" spans="2:8">
      <c r="B53547" s="2" t="s">
        <v>53993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53994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53995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53996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53997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53998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53999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54000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54001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54002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54003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54004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54005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54006</v>
      </c>
      <c r="C53560" s="2">
        <v>26</v>
      </c>
      <c r="D53560" s="2" t="s">
        <v>461</v>
      </c>
      <c r="E53560" s="2"/>
      <c r="F53560" s="2"/>
      <c r="G53560" s="2"/>
      <c r="H53560" s="2"/>
    </row>
    <row r="53561" spans="2:8">
      <c r="B53561" s="2" t="s">
        <v>54007</v>
      </c>
      <c r="C53561" s="2">
        <v>32</v>
      </c>
      <c r="D53561" s="2" t="s">
        <v>461</v>
      </c>
      <c r="E53561" s="2"/>
      <c r="F53561" s="2"/>
      <c r="G53561" s="2"/>
      <c r="H53561" s="2"/>
    </row>
    <row r="53562" spans="2:8">
      <c r="B53562" s="2" t="s">
        <v>54008</v>
      </c>
      <c r="C53562" s="2">
        <v>35</v>
      </c>
      <c r="D53562" s="2" t="s">
        <v>461</v>
      </c>
      <c r="E53562" s="2"/>
      <c r="F53562" s="2"/>
      <c r="G53562" s="2"/>
      <c r="H53562" s="2"/>
    </row>
    <row r="53563" spans="2:8">
      <c r="B53563" s="2" t="s">
        <v>54009</v>
      </c>
      <c r="C53563" s="2">
        <v>37</v>
      </c>
      <c r="D53563" s="2" t="s">
        <v>461</v>
      </c>
      <c r="E53563" s="2"/>
      <c r="F53563" s="2"/>
      <c r="G53563" s="2"/>
      <c r="H53563" s="2"/>
    </row>
    <row r="53564" spans="2:8">
      <c r="B53564" s="2" t="s">
        <v>54010</v>
      </c>
      <c r="C53564" s="2">
        <v>37</v>
      </c>
      <c r="D53564" s="2" t="s">
        <v>461</v>
      </c>
      <c r="E53564" s="2"/>
      <c r="F53564" s="2"/>
      <c r="G53564" s="2"/>
      <c r="H53564" s="2"/>
    </row>
    <row r="53565" spans="2:8">
      <c r="B53565" s="2" t="s">
        <v>54011</v>
      </c>
      <c r="C53565" s="2">
        <v>33</v>
      </c>
      <c r="D53565" s="2" t="s">
        <v>461</v>
      </c>
      <c r="E53565" s="2"/>
      <c r="F53565" s="2"/>
      <c r="G53565" s="2"/>
      <c r="H53565" s="2"/>
    </row>
    <row r="53566" spans="2:8">
      <c r="B53566" s="2" t="s">
        <v>54012</v>
      </c>
      <c r="C53566" s="2">
        <v>28</v>
      </c>
      <c r="D53566" s="2" t="s">
        <v>461</v>
      </c>
      <c r="E53566" s="2"/>
      <c r="F53566" s="2"/>
      <c r="G53566" s="2"/>
      <c r="H53566" s="2"/>
    </row>
    <row r="53567" spans="2:8">
      <c r="B53567" s="2" t="s">
        <v>54013</v>
      </c>
      <c r="C53567" s="2">
        <v>36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54014</v>
      </c>
      <c r="C53568" s="2">
        <v>37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54015</v>
      </c>
      <c r="C53569" s="2">
        <v>38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54016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54017</v>
      </c>
      <c r="C53571" s="2">
        <v>34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54018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54019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54020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54021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54022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54023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54024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54025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54026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54027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54028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54029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54030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54031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54032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54033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54034</v>
      </c>
      <c r="C53588" s="2">
        <v>34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54035</v>
      </c>
      <c r="C53589" s="2">
        <v>34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54036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54037</v>
      </c>
      <c r="C53591" s="2">
        <v>30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54038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54039</v>
      </c>
      <c r="C53593" s="2">
        <v>18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54040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54041</v>
      </c>
      <c r="C53595" s="2">
        <v>30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54042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54043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54044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54045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54046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54047</v>
      </c>
      <c r="C53601" s="2">
        <v>20</v>
      </c>
      <c r="D53601" s="2" t="s">
        <v>461</v>
      </c>
      <c r="E53601" s="2"/>
      <c r="F53601" s="2"/>
      <c r="G53601" s="2"/>
      <c r="H53601" s="2"/>
    </row>
    <row r="53602" spans="2:8">
      <c r="B53602" s="2" t="s">
        <v>54048</v>
      </c>
      <c r="C53602" s="2">
        <v>24</v>
      </c>
      <c r="D53602" s="2" t="s">
        <v>461</v>
      </c>
      <c r="E53602" s="2"/>
      <c r="F53602" s="2"/>
      <c r="G53602" s="2"/>
      <c r="H53602" s="2"/>
    </row>
    <row r="53603" spans="2:8">
      <c r="B53603" s="2" t="s">
        <v>54049</v>
      </c>
      <c r="C53603" s="2">
        <v>27</v>
      </c>
      <c r="D53603" s="2" t="s">
        <v>461</v>
      </c>
      <c r="E53603" s="2"/>
      <c r="F53603" s="2"/>
      <c r="G53603" s="2"/>
      <c r="H53603" s="2"/>
    </row>
    <row r="53604" spans="2:8">
      <c r="B53604" s="2" t="s">
        <v>54050</v>
      </c>
      <c r="C53604" s="2">
        <v>26</v>
      </c>
      <c r="D53604" s="2" t="s">
        <v>461</v>
      </c>
      <c r="E53604" s="2"/>
      <c r="F53604" s="2"/>
      <c r="G53604" s="2"/>
      <c r="H53604" s="2"/>
    </row>
    <row r="53605" spans="2:8">
      <c r="B53605" s="2" t="s">
        <v>54051</v>
      </c>
      <c r="C53605" s="2">
        <v>27</v>
      </c>
      <c r="D53605" s="2" t="s">
        <v>461</v>
      </c>
      <c r="E53605" s="2"/>
      <c r="F53605" s="2"/>
      <c r="G53605" s="2"/>
      <c r="H53605" s="2"/>
    </row>
    <row r="53606" spans="2:8">
      <c r="B53606" s="2" t="s">
        <v>54052</v>
      </c>
      <c r="C53606" s="2">
        <v>25</v>
      </c>
      <c r="D53606" s="2" t="s">
        <v>461</v>
      </c>
      <c r="E53606" s="2"/>
      <c r="F53606" s="2"/>
      <c r="G53606" s="2"/>
      <c r="H53606" s="2"/>
    </row>
    <row r="53607" spans="2:8">
      <c r="B53607" s="2" t="s">
        <v>54053</v>
      </c>
      <c r="C53607" s="2">
        <v>25</v>
      </c>
      <c r="D53607" s="2" t="s">
        <v>461</v>
      </c>
      <c r="E53607" s="2"/>
      <c r="F53607" s="2"/>
      <c r="G53607" s="2"/>
      <c r="H53607" s="2"/>
    </row>
    <row r="53608" spans="2:8">
      <c r="B53608" s="2" t="s">
        <v>54054</v>
      </c>
      <c r="C53608" s="2">
        <v>24</v>
      </c>
      <c r="D53608" s="2" t="s">
        <v>461</v>
      </c>
      <c r="E53608" s="2"/>
      <c r="F53608" s="2"/>
      <c r="G53608" s="2"/>
      <c r="H53608" s="2"/>
    </row>
    <row r="53609" spans="2:8">
      <c r="B53609" s="2" t="s">
        <v>54055</v>
      </c>
      <c r="C53609" s="2">
        <v>26</v>
      </c>
      <c r="D53609" s="2" t="s">
        <v>461</v>
      </c>
      <c r="E53609" s="2"/>
      <c r="F53609" s="2"/>
      <c r="G53609" s="2"/>
      <c r="H53609" s="2"/>
    </row>
    <row r="53610" spans="2:8">
      <c r="B53610" s="2" t="s">
        <v>54056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54057</v>
      </c>
      <c r="C53611" s="2">
        <v>34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54058</v>
      </c>
      <c r="C53612" s="2">
        <v>35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54059</v>
      </c>
      <c r="C53613" s="2">
        <v>35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54060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54061</v>
      </c>
      <c r="C53615" s="2">
        <v>34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54062</v>
      </c>
      <c r="C53616" s="2">
        <v>15</v>
      </c>
      <c r="D53616" s="2" t="s">
        <v>461</v>
      </c>
      <c r="E53616" s="2"/>
      <c r="F53616" s="2"/>
      <c r="G53616" s="2"/>
      <c r="H53616" s="2"/>
    </row>
    <row r="53617" spans="2:8">
      <c r="B53617" s="2" t="s">
        <v>54063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54064</v>
      </c>
      <c r="C53618" s="2">
        <v>34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54065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54066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54067</v>
      </c>
      <c r="C53621" s="2">
        <v>34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54068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54069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54070</v>
      </c>
      <c r="C53624" s="2">
        <v>33</v>
      </c>
      <c r="D53624" s="2" t="s">
        <v>461</v>
      </c>
      <c r="E53624" s="2"/>
      <c r="F53624" s="2"/>
      <c r="G53624" s="2"/>
      <c r="H53624" s="2"/>
    </row>
    <row r="53625" spans="2:8">
      <c r="B53625" s="2" t="s">
        <v>54071</v>
      </c>
      <c r="C53625" s="2">
        <v>36</v>
      </c>
      <c r="D53625" s="2" t="s">
        <v>461</v>
      </c>
      <c r="E53625" s="2"/>
      <c r="F53625" s="2"/>
      <c r="G53625" s="2"/>
      <c r="H53625" s="2"/>
    </row>
    <row r="53626" spans="2:8">
      <c r="B53626" s="2" t="s">
        <v>54072</v>
      </c>
      <c r="C53626" s="2">
        <v>38</v>
      </c>
      <c r="D53626" s="2" t="s">
        <v>461</v>
      </c>
      <c r="E53626" s="2"/>
      <c r="F53626" s="2"/>
      <c r="G53626" s="2"/>
      <c r="H53626" s="2"/>
    </row>
    <row r="53627" spans="2:8">
      <c r="B53627" s="2" t="s">
        <v>54073</v>
      </c>
      <c r="C53627" s="2">
        <v>40</v>
      </c>
      <c r="D53627" s="2" t="s">
        <v>461</v>
      </c>
      <c r="E53627" s="2"/>
      <c r="F53627" s="2"/>
      <c r="G53627" s="2"/>
      <c r="H53627" s="2"/>
    </row>
    <row r="53628" spans="2:8">
      <c r="B53628" s="2" t="s">
        <v>54074</v>
      </c>
      <c r="C53628" s="2">
        <v>33</v>
      </c>
      <c r="D53628" s="2" t="s">
        <v>461</v>
      </c>
      <c r="E53628" s="2"/>
      <c r="F53628" s="2"/>
      <c r="G53628" s="2"/>
      <c r="H53628" s="2"/>
    </row>
    <row r="53629" spans="2:8">
      <c r="B53629" s="2" t="s">
        <v>54075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54076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54077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54078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54079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54080</v>
      </c>
      <c r="C53634" s="2">
        <v>29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54081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54082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54083</v>
      </c>
      <c r="C53637" s="2">
        <v>32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54084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54085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54086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54087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54088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54089</v>
      </c>
      <c r="C53643" s="2">
        <v>29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54090</v>
      </c>
      <c r="C53644" s="2">
        <v>32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54091</v>
      </c>
      <c r="C53645" s="2">
        <v>32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54092</v>
      </c>
      <c r="C53646" s="2">
        <v>30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54093</v>
      </c>
      <c r="C53647" s="2">
        <v>28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54094</v>
      </c>
      <c r="C53648" s="2">
        <v>27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54095</v>
      </c>
      <c r="C53649" s="2">
        <v>26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54096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54097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54098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54099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54100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54101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54102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54103</v>
      </c>
      <c r="C53657" s="2">
        <v>19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54104</v>
      </c>
      <c r="C53658" s="2">
        <v>37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54105</v>
      </c>
      <c r="C53659" s="2">
        <v>40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54106</v>
      </c>
      <c r="C53660" s="2">
        <v>41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54107</v>
      </c>
      <c r="C53661" s="2">
        <v>40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54108</v>
      </c>
      <c r="C53662" s="2">
        <v>24</v>
      </c>
      <c r="D53662" s="2" t="s">
        <v>461</v>
      </c>
      <c r="E53662" s="2"/>
      <c r="F53662" s="2"/>
      <c r="G53662" s="2"/>
      <c r="H53662" s="2"/>
    </row>
    <row r="53663" spans="2:8">
      <c r="B53663" s="2" t="s">
        <v>54109</v>
      </c>
      <c r="C53663" s="2">
        <v>26</v>
      </c>
      <c r="D53663" s="2" t="s">
        <v>461</v>
      </c>
      <c r="E53663" s="2"/>
      <c r="F53663" s="2"/>
      <c r="G53663" s="2"/>
      <c r="H53663" s="2"/>
    </row>
    <row r="53664" spans="2:8">
      <c r="B53664" s="2" t="s">
        <v>54110</v>
      </c>
      <c r="C53664" s="2">
        <v>27</v>
      </c>
      <c r="D53664" s="2" t="s">
        <v>461</v>
      </c>
      <c r="E53664" s="2"/>
      <c r="F53664" s="2"/>
      <c r="G53664" s="2"/>
      <c r="H53664" s="2"/>
    </row>
    <row r="53665" spans="2:8">
      <c r="B53665" s="2" t="s">
        <v>54111</v>
      </c>
      <c r="C53665" s="2">
        <v>30</v>
      </c>
      <c r="D53665" s="2" t="s">
        <v>461</v>
      </c>
      <c r="E53665" s="2"/>
      <c r="F53665" s="2"/>
      <c r="G53665" s="2"/>
      <c r="H53665" s="2"/>
    </row>
    <row r="53666" spans="2:8">
      <c r="B53666" s="2" t="s">
        <v>54112</v>
      </c>
      <c r="C53666" s="2">
        <v>31</v>
      </c>
      <c r="D53666" s="2" t="s">
        <v>461</v>
      </c>
      <c r="E53666" s="2"/>
      <c r="F53666" s="2"/>
      <c r="G53666" s="2"/>
      <c r="H53666" s="2"/>
    </row>
    <row r="53667" spans="2:8">
      <c r="B53667" s="2" t="s">
        <v>54113</v>
      </c>
      <c r="C53667" s="2">
        <v>31</v>
      </c>
      <c r="D53667" s="2" t="s">
        <v>461</v>
      </c>
      <c r="E53667" s="2"/>
      <c r="F53667" s="2"/>
      <c r="G53667" s="2"/>
      <c r="H53667" s="2"/>
    </row>
    <row r="53668" spans="2:8">
      <c r="B53668" s="2" t="s">
        <v>54114</v>
      </c>
      <c r="C53668" s="2">
        <v>27</v>
      </c>
      <c r="D53668" s="2" t="s">
        <v>461</v>
      </c>
      <c r="E53668" s="2"/>
      <c r="F53668" s="2"/>
      <c r="G53668" s="2"/>
      <c r="H53668" s="2"/>
    </row>
    <row r="53669" spans="2:8">
      <c r="B53669" s="2" t="s">
        <v>54115</v>
      </c>
      <c r="C53669" s="2">
        <v>30</v>
      </c>
      <c r="D53669" s="2" t="s">
        <v>461</v>
      </c>
      <c r="E53669" s="2"/>
      <c r="F53669" s="2"/>
      <c r="G53669" s="2"/>
      <c r="H53669" s="2"/>
    </row>
    <row r="53670" spans="2:8">
      <c r="B53670" s="2" t="s">
        <v>54116</v>
      </c>
      <c r="C53670" s="2">
        <v>31</v>
      </c>
      <c r="D53670" s="2" t="s">
        <v>461</v>
      </c>
      <c r="E53670" s="2"/>
      <c r="F53670" s="2"/>
      <c r="G53670" s="2"/>
      <c r="H53670" s="2"/>
    </row>
    <row r="53671" spans="2:8">
      <c r="B53671" s="2" t="s">
        <v>54117</v>
      </c>
      <c r="C53671" s="2">
        <v>32</v>
      </c>
      <c r="D53671" s="2" t="s">
        <v>461</v>
      </c>
      <c r="E53671" s="2"/>
      <c r="F53671" s="2"/>
      <c r="G53671" s="2"/>
      <c r="H53671" s="2"/>
    </row>
    <row r="53672" spans="2:8">
      <c r="B53672" s="2" t="s">
        <v>54118</v>
      </c>
      <c r="C53672" s="2">
        <v>32</v>
      </c>
      <c r="D53672" s="2" t="s">
        <v>461</v>
      </c>
      <c r="E53672" s="2"/>
      <c r="F53672" s="2"/>
      <c r="G53672" s="2"/>
      <c r="H53672" s="2"/>
    </row>
    <row r="53673" spans="2:8">
      <c r="B53673" s="2" t="s">
        <v>54119</v>
      </c>
      <c r="C53673" s="2">
        <v>32</v>
      </c>
      <c r="D53673" s="2" t="s">
        <v>461</v>
      </c>
      <c r="E53673" s="2"/>
      <c r="F53673" s="2"/>
      <c r="G53673" s="2"/>
      <c r="H53673" s="2"/>
    </row>
    <row r="53674" spans="2:8">
      <c r="B53674" s="2" t="s">
        <v>54120</v>
      </c>
      <c r="C53674" s="2">
        <v>32</v>
      </c>
      <c r="D53674" s="2" t="s">
        <v>461</v>
      </c>
      <c r="E53674" s="2"/>
      <c r="F53674" s="2"/>
      <c r="G53674" s="2"/>
      <c r="H53674" s="2"/>
    </row>
    <row r="53675" spans="2:8">
      <c r="B53675" s="2" t="s">
        <v>54121</v>
      </c>
      <c r="C53675" s="2">
        <v>19</v>
      </c>
      <c r="D53675" s="2" t="s">
        <v>461</v>
      </c>
      <c r="E53675" s="2"/>
      <c r="F53675" s="2"/>
      <c r="G53675" s="2"/>
      <c r="H53675" s="2"/>
    </row>
    <row r="53676" spans="2:8">
      <c r="B53676" s="2" t="s">
        <v>54122</v>
      </c>
      <c r="C53676" s="2">
        <v>21</v>
      </c>
      <c r="D53676" s="2" t="s">
        <v>461</v>
      </c>
      <c r="E53676" s="2"/>
      <c r="F53676" s="2"/>
      <c r="G53676" s="2"/>
      <c r="H53676" s="2"/>
    </row>
    <row r="53677" spans="2:8">
      <c r="B53677" s="2" t="s">
        <v>54123</v>
      </c>
      <c r="C53677" s="2">
        <v>21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54124</v>
      </c>
      <c r="C53678" s="2">
        <v>19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54125</v>
      </c>
      <c r="C53679" s="2">
        <v>20</v>
      </c>
      <c r="D53679" s="2" t="s">
        <v>461</v>
      </c>
      <c r="E53679" s="2"/>
      <c r="F53679" s="2"/>
      <c r="G53679" s="2"/>
      <c r="H53679" s="2"/>
    </row>
    <row r="53680" spans="2:8">
      <c r="B53680" s="2" t="s">
        <v>54126</v>
      </c>
      <c r="C53680" s="2">
        <v>21</v>
      </c>
      <c r="D53680" s="2" t="s">
        <v>461</v>
      </c>
      <c r="E53680" s="2"/>
      <c r="F53680" s="2"/>
      <c r="G53680" s="2"/>
      <c r="H53680" s="2"/>
    </row>
    <row r="53681" spans="2:8">
      <c r="B53681" s="2" t="s">
        <v>54127</v>
      </c>
      <c r="C53681" s="2">
        <v>20</v>
      </c>
      <c r="D53681" s="2" t="s">
        <v>461</v>
      </c>
      <c r="E53681" s="2"/>
      <c r="F53681" s="2"/>
      <c r="G53681" s="2"/>
      <c r="H53681" s="2"/>
    </row>
    <row r="53682" spans="2:8">
      <c r="B53682" s="2" t="s">
        <v>54128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54129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54130</v>
      </c>
      <c r="C53684" s="2">
        <v>25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54131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54132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54133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54134</v>
      </c>
      <c r="C53688" s="2">
        <v>18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54135</v>
      </c>
      <c r="C53689" s="2">
        <v>5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54136</v>
      </c>
      <c r="C53690" s="2">
        <v>12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54137</v>
      </c>
      <c r="C53691" s="2">
        <v>21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54138</v>
      </c>
      <c r="C53692" s="2">
        <v>24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54139</v>
      </c>
      <c r="C53693" s="2">
        <v>23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54140</v>
      </c>
      <c r="C53694" s="2">
        <v>20</v>
      </c>
      <c r="D53694" s="2" t="s">
        <v>461</v>
      </c>
      <c r="E53694" s="2"/>
      <c r="F53694" s="2"/>
      <c r="G53694" s="2"/>
      <c r="H53694" s="2"/>
    </row>
    <row r="53695" spans="2:8">
      <c r="B53695" s="2" t="s">
        <v>54141</v>
      </c>
      <c r="C53695" s="2">
        <v>30</v>
      </c>
      <c r="D53695" s="2" t="s">
        <v>461</v>
      </c>
      <c r="E53695" s="2"/>
      <c r="F53695" s="2"/>
      <c r="G53695" s="2"/>
      <c r="H53695" s="2"/>
    </row>
    <row r="53696" spans="2:8">
      <c r="B53696" s="2" t="s">
        <v>54142</v>
      </c>
      <c r="C53696" s="2">
        <v>32</v>
      </c>
      <c r="D53696" s="2" t="s">
        <v>461</v>
      </c>
      <c r="E53696" s="2"/>
      <c r="F53696" s="2"/>
      <c r="G53696" s="2"/>
      <c r="H53696" s="2"/>
    </row>
    <row r="53697" spans="2:8">
      <c r="B53697" s="2" t="s">
        <v>54143</v>
      </c>
      <c r="C53697" s="2">
        <v>31</v>
      </c>
      <c r="D53697" s="2" t="s">
        <v>461</v>
      </c>
      <c r="E53697" s="2"/>
      <c r="F53697" s="2"/>
      <c r="G53697" s="2"/>
      <c r="H53697" s="2"/>
    </row>
    <row r="53698" spans="2:8">
      <c r="B53698" s="2" t="s">
        <v>54144</v>
      </c>
      <c r="C53698" s="2">
        <v>30</v>
      </c>
      <c r="D53698" s="2" t="s">
        <v>461</v>
      </c>
      <c r="E53698" s="2"/>
      <c r="F53698" s="2"/>
      <c r="G53698" s="2"/>
      <c r="H53698" s="2"/>
    </row>
    <row r="53699" spans="2:8">
      <c r="B53699" s="2" t="s">
        <v>54145</v>
      </c>
      <c r="C53699" s="2">
        <v>30</v>
      </c>
      <c r="D53699" s="2" t="s">
        <v>461</v>
      </c>
      <c r="E53699" s="2"/>
      <c r="F53699" s="2"/>
      <c r="G53699" s="2"/>
      <c r="H53699" s="2"/>
    </row>
    <row r="53700" spans="2:8">
      <c r="B53700" s="2" t="s">
        <v>54146</v>
      </c>
      <c r="C53700" s="2">
        <v>29</v>
      </c>
      <c r="D53700" s="2" t="s">
        <v>461</v>
      </c>
      <c r="E53700" s="2"/>
      <c r="F53700" s="2"/>
      <c r="G53700" s="2"/>
      <c r="H53700" s="2"/>
    </row>
    <row r="53701" spans="2:8">
      <c r="B53701" s="2" t="s">
        <v>54147</v>
      </c>
      <c r="C53701" s="2">
        <v>28</v>
      </c>
      <c r="D53701" s="2" t="s">
        <v>461</v>
      </c>
      <c r="E53701" s="2"/>
      <c r="F53701" s="2"/>
      <c r="G53701" s="2"/>
      <c r="H53701" s="2"/>
    </row>
    <row r="53702" spans="2:8">
      <c r="B53702" s="2" t="s">
        <v>54148</v>
      </c>
      <c r="C53702" s="2">
        <v>31</v>
      </c>
      <c r="D53702" s="2" t="s">
        <v>461</v>
      </c>
      <c r="E53702" s="2"/>
      <c r="F53702" s="2"/>
      <c r="G53702" s="2"/>
      <c r="H53702" s="2"/>
    </row>
    <row r="53703" spans="2:8">
      <c r="B53703" s="2" t="s">
        <v>54149</v>
      </c>
      <c r="C53703" s="2">
        <v>33</v>
      </c>
      <c r="D53703" s="2" t="s">
        <v>461</v>
      </c>
      <c r="E53703" s="2"/>
      <c r="F53703" s="2"/>
      <c r="G53703" s="2"/>
      <c r="H53703" s="2"/>
    </row>
    <row r="53704" spans="2:8">
      <c r="B53704" s="2" t="s">
        <v>54150</v>
      </c>
      <c r="C53704" s="2">
        <v>29</v>
      </c>
      <c r="D53704" s="2" t="s">
        <v>461</v>
      </c>
      <c r="E53704" s="2"/>
      <c r="F53704" s="2"/>
      <c r="G53704" s="2"/>
      <c r="H53704" s="2"/>
    </row>
    <row r="53705" spans="2:8">
      <c r="B53705" s="2" t="s">
        <v>54151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54152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54153</v>
      </c>
      <c r="C53707" s="2">
        <v>34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54154</v>
      </c>
      <c r="C53708" s="2">
        <v>34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54155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54156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54157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54158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54159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54160</v>
      </c>
      <c r="C53714" s="2">
        <v>25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54161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54162</v>
      </c>
      <c r="C53716" s="2">
        <v>18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54163</v>
      </c>
      <c r="C53717" s="2">
        <v>22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54164</v>
      </c>
      <c r="C53718" s="2">
        <v>27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54165</v>
      </c>
      <c r="C53719" s="2">
        <v>19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54166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54167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54168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54169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54170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54171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54172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54173</v>
      </c>
      <c r="C53727" s="2">
        <v>39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54174</v>
      </c>
      <c r="C53728" s="2">
        <v>40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54175</v>
      </c>
      <c r="C53729" s="2">
        <v>40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54176</v>
      </c>
      <c r="C53730" s="2">
        <v>37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54177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54178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54179</v>
      </c>
      <c r="C53733" s="2">
        <v>33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54180</v>
      </c>
      <c r="C53734" s="2">
        <v>33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54181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54182</v>
      </c>
      <c r="C53736" s="2">
        <v>32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54183</v>
      </c>
      <c r="C53737" s="2">
        <v>32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54184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54185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54186</v>
      </c>
      <c r="C53740" s="2">
        <v>25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54187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54188</v>
      </c>
      <c r="C53742" s="2">
        <v>27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54189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54190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54191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54192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54193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54194</v>
      </c>
      <c r="C53748" s="2">
        <v>29</v>
      </c>
      <c r="D53748" s="2" t="s">
        <v>461</v>
      </c>
      <c r="E53748" s="2"/>
      <c r="F53748" s="2"/>
      <c r="G53748" s="2"/>
      <c r="H53748" s="2"/>
    </row>
    <row r="53749" spans="2:8">
      <c r="B53749" s="2" t="s">
        <v>54195</v>
      </c>
      <c r="C53749" s="2">
        <v>30</v>
      </c>
      <c r="D53749" s="2" t="s">
        <v>461</v>
      </c>
      <c r="E53749" s="2"/>
      <c r="F53749" s="2"/>
      <c r="G53749" s="2"/>
      <c r="H53749" s="2"/>
    </row>
    <row r="53750" spans="2:8">
      <c r="B53750" s="2" t="s">
        <v>54196</v>
      </c>
      <c r="C53750" s="2">
        <v>33</v>
      </c>
      <c r="D53750" s="2" t="s">
        <v>461</v>
      </c>
      <c r="E53750" s="2"/>
      <c r="F53750" s="2"/>
      <c r="G53750" s="2"/>
      <c r="H53750" s="2"/>
    </row>
    <row r="53751" spans="2:8">
      <c r="B53751" s="2" t="s">
        <v>54197</v>
      </c>
      <c r="C53751" s="2">
        <v>34</v>
      </c>
      <c r="D53751" s="2" t="s">
        <v>461</v>
      </c>
      <c r="E53751" s="2"/>
      <c r="F53751" s="2"/>
      <c r="G53751" s="2"/>
      <c r="H53751" s="2"/>
    </row>
    <row r="53752" spans="2:8">
      <c r="B53752" s="2" t="s">
        <v>54198</v>
      </c>
      <c r="C53752" s="2">
        <v>32</v>
      </c>
      <c r="D53752" s="2" t="s">
        <v>461</v>
      </c>
      <c r="E53752" s="2"/>
      <c r="F53752" s="2"/>
      <c r="G53752" s="2"/>
      <c r="H53752" s="2"/>
    </row>
    <row r="53753" spans="2:8">
      <c r="B53753" s="2" t="s">
        <v>54199</v>
      </c>
      <c r="C53753" s="2">
        <v>31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54200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54201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54202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54203</v>
      </c>
      <c r="C53757" s="2">
        <v>33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54204</v>
      </c>
      <c r="C53758" s="2">
        <v>33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54205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54206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54207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54208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54209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54210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54211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54212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54213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54214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54215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54216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54217</v>
      </c>
      <c r="C53771" s="2">
        <v>23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54218</v>
      </c>
      <c r="C53772" s="2">
        <v>30</v>
      </c>
      <c r="D53772" s="2" t="s">
        <v>461</v>
      </c>
      <c r="E53772" s="2"/>
      <c r="F53772" s="2"/>
      <c r="G53772" s="2"/>
      <c r="H53772" s="2"/>
    </row>
    <row r="53773" spans="2:8">
      <c r="B53773" s="2" t="s">
        <v>54219</v>
      </c>
      <c r="C53773" s="2">
        <v>32</v>
      </c>
      <c r="D53773" s="2" t="s">
        <v>461</v>
      </c>
      <c r="E53773" s="2"/>
      <c r="F53773" s="2"/>
      <c r="G53773" s="2"/>
      <c r="H53773" s="2"/>
    </row>
    <row r="53774" spans="2:8">
      <c r="B53774" s="2" t="s">
        <v>54220</v>
      </c>
      <c r="C53774" s="2">
        <v>34</v>
      </c>
      <c r="D53774" s="2" t="s">
        <v>461</v>
      </c>
      <c r="E53774" s="2"/>
      <c r="F53774" s="2"/>
      <c r="G53774" s="2"/>
      <c r="H53774" s="2"/>
    </row>
    <row r="53775" spans="2:8">
      <c r="B53775" s="2" t="s">
        <v>54221</v>
      </c>
      <c r="C53775" s="2">
        <v>33</v>
      </c>
      <c r="D53775" s="2" t="s">
        <v>461</v>
      </c>
      <c r="E53775" s="2"/>
      <c r="F53775" s="2"/>
      <c r="G53775" s="2"/>
      <c r="H53775" s="2"/>
    </row>
    <row r="53776" spans="2:8">
      <c r="B53776" s="2" t="s">
        <v>54222</v>
      </c>
      <c r="C53776" s="2">
        <v>34</v>
      </c>
      <c r="D53776" s="2" t="s">
        <v>461</v>
      </c>
      <c r="E53776" s="2"/>
      <c r="F53776" s="2"/>
      <c r="G53776" s="2"/>
      <c r="H53776" s="2"/>
    </row>
    <row r="53777" spans="2:8">
      <c r="B53777" s="2" t="s">
        <v>54223</v>
      </c>
      <c r="C53777" s="2">
        <v>32</v>
      </c>
      <c r="D53777" s="2" t="s">
        <v>461</v>
      </c>
      <c r="E53777" s="2"/>
      <c r="F53777" s="2"/>
      <c r="G53777" s="2"/>
      <c r="H53777" s="2"/>
    </row>
    <row r="53778" spans="2:8">
      <c r="B53778" s="2" t="s">
        <v>54224</v>
      </c>
      <c r="C53778" s="2">
        <v>29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54225</v>
      </c>
      <c r="C53779" s="2">
        <v>36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54226</v>
      </c>
      <c r="C53780" s="2">
        <v>41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54227</v>
      </c>
      <c r="C53781" s="2">
        <v>37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54228</v>
      </c>
      <c r="C53782" s="2">
        <v>34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54229</v>
      </c>
      <c r="C53783" s="2">
        <v>36</v>
      </c>
      <c r="D53783" s="2" t="s">
        <v>461</v>
      </c>
      <c r="E53783" s="2"/>
      <c r="F53783" s="2"/>
      <c r="G53783" s="2"/>
      <c r="H53783" s="2"/>
    </row>
    <row r="53784" spans="2:8">
      <c r="B53784" s="2" t="s">
        <v>54230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54231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54232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54233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54234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54235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54236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54237</v>
      </c>
      <c r="C53791" s="2">
        <v>21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54238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54239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54240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54241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54242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54243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54244</v>
      </c>
      <c r="C53798" s="2">
        <v>21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54245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54246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54247</v>
      </c>
      <c r="C53801" s="2">
        <v>30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54248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54249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54250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54251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54252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54253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54254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54255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54256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54257</v>
      </c>
      <c r="C53811" s="2">
        <v>16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54258</v>
      </c>
      <c r="C53812" s="2">
        <v>16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54259</v>
      </c>
      <c r="C53813" s="2">
        <v>27</v>
      </c>
      <c r="D53813" s="2" t="s">
        <v>461</v>
      </c>
      <c r="E53813" s="2"/>
      <c r="F53813" s="2"/>
      <c r="G53813" s="2"/>
      <c r="H53813" s="2"/>
    </row>
    <row r="53814" spans="2:8">
      <c r="B53814" s="2" t="s">
        <v>54260</v>
      </c>
      <c r="C53814" s="2">
        <v>31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54261</v>
      </c>
      <c r="C53815" s="2">
        <v>34</v>
      </c>
      <c r="D53815" s="2" t="s">
        <v>461</v>
      </c>
      <c r="E53815" s="2"/>
      <c r="F53815" s="2"/>
      <c r="G53815" s="2"/>
      <c r="H53815" s="2"/>
    </row>
    <row r="53816" spans="2:8">
      <c r="B53816" s="2" t="s">
        <v>54262</v>
      </c>
      <c r="C53816" s="2">
        <v>33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54263</v>
      </c>
      <c r="C53817" s="2">
        <v>33</v>
      </c>
      <c r="D53817" s="2" t="s">
        <v>461</v>
      </c>
      <c r="E53817" s="2"/>
      <c r="F53817" s="2"/>
      <c r="G53817" s="2"/>
      <c r="H53817" s="2"/>
    </row>
    <row r="53818" spans="2:8">
      <c r="B53818" s="2" t="s">
        <v>54264</v>
      </c>
      <c r="C53818" s="2">
        <v>26</v>
      </c>
      <c r="D53818" s="2" t="s">
        <v>461</v>
      </c>
      <c r="E53818" s="2"/>
      <c r="F53818" s="2"/>
      <c r="G53818" s="2"/>
      <c r="H53818" s="2"/>
    </row>
    <row r="53819" spans="2:8">
      <c r="B53819" s="2" t="s">
        <v>54265</v>
      </c>
      <c r="C53819" s="2">
        <v>29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54266</v>
      </c>
      <c r="C53820" s="2">
        <v>30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54267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54268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54269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54270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54271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54272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54273</v>
      </c>
      <c r="C53827" s="2">
        <v>20</v>
      </c>
      <c r="D53827" s="2" t="s">
        <v>461</v>
      </c>
      <c r="E53827" s="2"/>
      <c r="F53827" s="2"/>
      <c r="G53827" s="2"/>
      <c r="H53827" s="2"/>
    </row>
    <row r="53828" spans="2:8">
      <c r="B53828" s="2" t="s">
        <v>54274</v>
      </c>
      <c r="C53828" s="2">
        <v>22</v>
      </c>
      <c r="D53828" s="2" t="s">
        <v>461</v>
      </c>
      <c r="E53828" s="2"/>
      <c r="F53828" s="2"/>
      <c r="G53828" s="2"/>
      <c r="H53828" s="2"/>
    </row>
    <row r="53829" spans="2:8">
      <c r="B53829" s="2" t="s">
        <v>54275</v>
      </c>
      <c r="C53829" s="2">
        <v>22</v>
      </c>
      <c r="D53829" s="2" t="s">
        <v>461</v>
      </c>
      <c r="E53829" s="2"/>
      <c r="F53829" s="2"/>
      <c r="G53829" s="2"/>
      <c r="H53829" s="2"/>
    </row>
    <row r="53830" spans="2:8">
      <c r="B53830" s="2" t="s">
        <v>54276</v>
      </c>
      <c r="C53830" s="2">
        <v>22</v>
      </c>
      <c r="D53830" s="2" t="s">
        <v>461</v>
      </c>
      <c r="E53830" s="2"/>
      <c r="F53830" s="2"/>
      <c r="G53830" s="2"/>
      <c r="H53830" s="2"/>
    </row>
    <row r="53831" spans="2:8">
      <c r="B53831" s="2" t="s">
        <v>54277</v>
      </c>
      <c r="C53831" s="2">
        <v>22</v>
      </c>
      <c r="D53831" s="2" t="s">
        <v>461</v>
      </c>
      <c r="E53831" s="2"/>
      <c r="F53831" s="2"/>
      <c r="G53831" s="2"/>
      <c r="H53831" s="2"/>
    </row>
    <row r="53832" spans="2:8">
      <c r="B53832" s="2" t="s">
        <v>54278</v>
      </c>
      <c r="C53832" s="2">
        <v>23</v>
      </c>
      <c r="D53832" s="2" t="s">
        <v>461</v>
      </c>
      <c r="E53832" s="2"/>
      <c r="F53832" s="2"/>
      <c r="G53832" s="2"/>
      <c r="H53832" s="2"/>
    </row>
    <row r="53833" spans="2:8">
      <c r="B53833" s="2" t="s">
        <v>54279</v>
      </c>
      <c r="C53833" s="2">
        <v>22</v>
      </c>
      <c r="D53833" s="2" t="s">
        <v>461</v>
      </c>
      <c r="E53833" s="2"/>
      <c r="F53833" s="2"/>
      <c r="G53833" s="2"/>
      <c r="H53833" s="2"/>
    </row>
    <row r="53834" spans="2:8">
      <c r="B53834" s="2" t="s">
        <v>54280</v>
      </c>
      <c r="C53834" s="2">
        <v>21</v>
      </c>
      <c r="D53834" s="2" t="s">
        <v>461</v>
      </c>
      <c r="E53834" s="2"/>
      <c r="F53834" s="2"/>
      <c r="G53834" s="2"/>
      <c r="H53834" s="2"/>
    </row>
    <row r="53835" spans="2:8">
      <c r="B53835" s="2" t="s">
        <v>54281</v>
      </c>
      <c r="C53835" s="2">
        <v>21</v>
      </c>
      <c r="D53835" s="2" t="s">
        <v>461</v>
      </c>
      <c r="E53835" s="2"/>
      <c r="F53835" s="2"/>
      <c r="G53835" s="2"/>
      <c r="H53835" s="2"/>
    </row>
    <row r="53836" spans="2:8">
      <c r="B53836" s="2" t="s">
        <v>54282</v>
      </c>
      <c r="C53836" s="2">
        <v>27</v>
      </c>
      <c r="D53836" s="2" t="s">
        <v>461</v>
      </c>
      <c r="E53836" s="2"/>
      <c r="F53836" s="2"/>
      <c r="G53836" s="2"/>
      <c r="H53836" s="2"/>
    </row>
    <row r="53837" spans="2:8">
      <c r="B53837" s="2" t="s">
        <v>54283</v>
      </c>
      <c r="C53837" s="2">
        <v>30</v>
      </c>
      <c r="D53837" s="2" t="s">
        <v>461</v>
      </c>
      <c r="E53837" s="2"/>
      <c r="F53837" s="2"/>
      <c r="G53837" s="2"/>
      <c r="H53837" s="2"/>
    </row>
    <row r="53838" spans="2:8">
      <c r="B53838" s="2" t="s">
        <v>54284</v>
      </c>
      <c r="C53838" s="2">
        <v>31</v>
      </c>
      <c r="D53838" s="2" t="s">
        <v>461</v>
      </c>
      <c r="E53838" s="2"/>
      <c r="F53838" s="2"/>
      <c r="G53838" s="2"/>
      <c r="H53838" s="2"/>
    </row>
    <row r="53839" spans="2:8">
      <c r="B53839" s="2" t="s">
        <v>54285</v>
      </c>
      <c r="C53839" s="2">
        <v>31</v>
      </c>
      <c r="D53839" s="2" t="s">
        <v>461</v>
      </c>
      <c r="E53839" s="2"/>
      <c r="F53839" s="2"/>
      <c r="G53839" s="2"/>
      <c r="H53839" s="2"/>
    </row>
    <row r="53840" spans="2:8">
      <c r="B53840" s="2" t="s">
        <v>54286</v>
      </c>
      <c r="C53840" s="2">
        <v>32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54287</v>
      </c>
      <c r="C53841" s="2">
        <v>31</v>
      </c>
      <c r="D53841" s="2" t="s">
        <v>461</v>
      </c>
      <c r="E53841" s="2"/>
      <c r="F53841" s="2"/>
      <c r="G53841" s="2"/>
      <c r="H53841" s="2"/>
    </row>
    <row r="53842" spans="2:8">
      <c r="B53842" s="2" t="s">
        <v>54288</v>
      </c>
      <c r="C53842" s="2">
        <v>31</v>
      </c>
      <c r="D53842" s="2" t="s">
        <v>461</v>
      </c>
      <c r="E53842" s="2"/>
      <c r="F53842" s="2"/>
      <c r="G53842" s="2"/>
      <c r="H53842" s="2"/>
    </row>
    <row r="53843" spans="2:8">
      <c r="B53843" s="2" t="s">
        <v>54289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54290</v>
      </c>
      <c r="C53844" s="2">
        <v>22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54291</v>
      </c>
      <c r="C53845" s="2">
        <v>20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54292</v>
      </c>
      <c r="C53846" s="2">
        <v>20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54293</v>
      </c>
      <c r="C53847" s="2">
        <v>20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54294</v>
      </c>
      <c r="C53848" s="2">
        <v>20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54295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54296</v>
      </c>
      <c r="C53850" s="2">
        <v>19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54297</v>
      </c>
      <c r="C53851" s="2">
        <v>18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54298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54299</v>
      </c>
      <c r="C53853" s="2">
        <v>16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54300</v>
      </c>
      <c r="C53854" s="2">
        <v>17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54301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54302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54303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54304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54305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54306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54307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54308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54309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54310</v>
      </c>
      <c r="C53864" s="2">
        <v>32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54311</v>
      </c>
      <c r="C53865" s="2">
        <v>33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54312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54313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54314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54315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54316</v>
      </c>
      <c r="C53870" s="2">
        <v>22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54317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54318</v>
      </c>
      <c r="C53872" s="2">
        <v>22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54319</v>
      </c>
      <c r="C53873" s="2">
        <v>29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54320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54321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54322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54323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54324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54325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54326</v>
      </c>
      <c r="C53880" s="2">
        <v>20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54327</v>
      </c>
      <c r="C53881" s="2">
        <v>19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54328</v>
      </c>
      <c r="C53882" s="2">
        <v>27</v>
      </c>
      <c r="D53882" s="2" t="s">
        <v>461</v>
      </c>
      <c r="E53882" s="2"/>
      <c r="F53882" s="2"/>
      <c r="G53882" s="2"/>
      <c r="H53882" s="2"/>
    </row>
    <row r="53883" spans="2:8">
      <c r="B53883" s="2" t="s">
        <v>54329</v>
      </c>
      <c r="C53883" s="2">
        <v>34</v>
      </c>
      <c r="D53883" s="2" t="s">
        <v>461</v>
      </c>
      <c r="E53883" s="2"/>
      <c r="F53883" s="2"/>
      <c r="G53883" s="2"/>
      <c r="H53883" s="2"/>
    </row>
    <row r="53884" spans="2:8">
      <c r="B53884" s="2" t="s">
        <v>54330</v>
      </c>
      <c r="C53884" s="2">
        <v>34</v>
      </c>
      <c r="D53884" s="2" t="s">
        <v>461</v>
      </c>
      <c r="E53884" s="2"/>
      <c r="F53884" s="2"/>
      <c r="G53884" s="2"/>
      <c r="H53884" s="2"/>
    </row>
    <row r="53885" spans="2:8">
      <c r="B53885" s="2" t="s">
        <v>54331</v>
      </c>
      <c r="C53885" s="2">
        <v>31</v>
      </c>
      <c r="D53885" s="2" t="s">
        <v>461</v>
      </c>
      <c r="E53885" s="2"/>
      <c r="F53885" s="2"/>
      <c r="G53885" s="2"/>
      <c r="H53885" s="2"/>
    </row>
    <row r="53886" spans="2:8">
      <c r="B53886" s="2" t="s">
        <v>54332</v>
      </c>
      <c r="C53886" s="2">
        <v>29</v>
      </c>
      <c r="D53886" s="2" t="s">
        <v>461</v>
      </c>
      <c r="E53886" s="2"/>
      <c r="F53886" s="2"/>
      <c r="G53886" s="2"/>
      <c r="H53886" s="2"/>
    </row>
    <row r="53887" spans="2:8">
      <c r="B53887" s="2" t="s">
        <v>54333</v>
      </c>
      <c r="C53887" s="2">
        <v>26</v>
      </c>
      <c r="D53887" s="2" t="s">
        <v>461</v>
      </c>
      <c r="E53887" s="2"/>
      <c r="F53887" s="2"/>
      <c r="G53887" s="2"/>
      <c r="H53887" s="2"/>
    </row>
    <row r="53888" spans="2:8">
      <c r="B53888" s="2" t="s">
        <v>54334</v>
      </c>
      <c r="C53888" s="2">
        <v>36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54335</v>
      </c>
      <c r="C53889" s="2">
        <v>38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54336</v>
      </c>
      <c r="C53890" s="2">
        <v>38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54337</v>
      </c>
      <c r="C53891" s="2">
        <v>37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54338</v>
      </c>
      <c r="C53892" s="2">
        <v>33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54339</v>
      </c>
      <c r="C53893" s="2">
        <v>17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54340</v>
      </c>
      <c r="C53894" s="2">
        <v>17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54341</v>
      </c>
      <c r="C53895" s="2">
        <v>15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54342</v>
      </c>
      <c r="C53896" s="2">
        <v>12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54343</v>
      </c>
      <c r="C53897" s="2">
        <v>10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54344</v>
      </c>
      <c r="C53898" s="2">
        <v>11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54345</v>
      </c>
      <c r="C53899" s="2">
        <v>13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54346</v>
      </c>
      <c r="C53900" s="2">
        <v>13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54347</v>
      </c>
      <c r="C53901" s="2">
        <v>14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54348</v>
      </c>
      <c r="C53902" s="2">
        <v>13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54349</v>
      </c>
      <c r="C53903" s="2">
        <v>15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54350</v>
      </c>
      <c r="C53904" s="2">
        <v>15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54351</v>
      </c>
      <c r="C53905" s="2">
        <v>14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54352</v>
      </c>
      <c r="C53906" s="2">
        <v>13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54353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54354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54355</v>
      </c>
      <c r="C53909" s="2">
        <v>37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54356</v>
      </c>
      <c r="C53910" s="2">
        <v>37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54357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54358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54359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54360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54361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54362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54363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54364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54365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54366</v>
      </c>
      <c r="C53920" s="2">
        <v>20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54367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54368</v>
      </c>
      <c r="C53922" s="2">
        <v>34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54369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54370</v>
      </c>
      <c r="C53924" s="2">
        <v>36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54371</v>
      </c>
      <c r="C53925" s="2">
        <v>34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54372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54373</v>
      </c>
      <c r="C53927" s="2">
        <v>26</v>
      </c>
      <c r="D53927" s="2" t="s">
        <v>461</v>
      </c>
      <c r="E53927" s="2"/>
      <c r="F53927" s="2"/>
      <c r="G53927" s="2"/>
      <c r="H53927" s="2"/>
    </row>
    <row r="53928" spans="2:8">
      <c r="B53928" s="2" t="s">
        <v>54374</v>
      </c>
      <c r="C53928" s="2">
        <v>27</v>
      </c>
      <c r="D53928" s="2" t="s">
        <v>461</v>
      </c>
      <c r="E53928" s="2"/>
      <c r="F53928" s="2"/>
      <c r="G53928" s="2"/>
      <c r="H53928" s="2"/>
    </row>
    <row r="53929" spans="2:8">
      <c r="B53929" s="2" t="s">
        <v>54375</v>
      </c>
      <c r="C53929" s="2">
        <v>27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54376</v>
      </c>
      <c r="C53930" s="2">
        <v>27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54377</v>
      </c>
      <c r="C53931" s="2">
        <v>25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54378</v>
      </c>
      <c r="C53932" s="2">
        <v>29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54379</v>
      </c>
      <c r="C53933" s="2">
        <v>34</v>
      </c>
      <c r="D53933" s="2" t="s">
        <v>461</v>
      </c>
      <c r="E53933" s="2"/>
      <c r="F53933" s="2"/>
      <c r="G53933" s="2"/>
      <c r="H53933" s="2"/>
    </row>
    <row r="53934" spans="2:8">
      <c r="B53934" s="2" t="s">
        <v>54380</v>
      </c>
      <c r="C53934" s="2">
        <v>34</v>
      </c>
      <c r="D53934" s="2" t="s">
        <v>461</v>
      </c>
      <c r="E53934" s="2"/>
      <c r="F53934" s="2"/>
      <c r="G53934" s="2"/>
      <c r="H53934" s="2"/>
    </row>
    <row r="53935" spans="2:8">
      <c r="B53935" s="2" t="s">
        <v>54381</v>
      </c>
      <c r="C53935" s="2">
        <v>37</v>
      </c>
      <c r="D53935" s="2" t="s">
        <v>461</v>
      </c>
      <c r="E53935" s="2"/>
      <c r="F53935" s="2"/>
      <c r="G53935" s="2"/>
      <c r="H53935" s="2"/>
    </row>
    <row r="53936" spans="2:8">
      <c r="B53936" s="2" t="s">
        <v>54382</v>
      </c>
      <c r="C53936" s="2">
        <v>33</v>
      </c>
      <c r="D53936" s="2" t="s">
        <v>461</v>
      </c>
      <c r="E53936" s="2"/>
      <c r="F53936" s="2"/>
      <c r="G53936" s="2"/>
      <c r="H53936" s="2"/>
    </row>
    <row r="53937" spans="2:8">
      <c r="B53937" s="2" t="s">
        <v>54383</v>
      </c>
      <c r="C53937" s="2">
        <v>32</v>
      </c>
      <c r="D53937" s="2" t="s">
        <v>461</v>
      </c>
      <c r="E53937" s="2"/>
      <c r="F53937" s="2"/>
      <c r="G53937" s="2"/>
      <c r="H53937" s="2"/>
    </row>
    <row r="53938" spans="2:8">
      <c r="B53938" s="2" t="s">
        <v>54384</v>
      </c>
      <c r="C53938" s="2">
        <v>27</v>
      </c>
      <c r="D53938" s="2" t="s">
        <v>461</v>
      </c>
      <c r="E53938" s="2"/>
      <c r="F53938" s="2"/>
      <c r="G53938" s="2"/>
      <c r="H53938" s="2"/>
    </row>
    <row r="53939" spans="2:8">
      <c r="B53939" s="2" t="s">
        <v>54385</v>
      </c>
      <c r="C53939" s="2">
        <v>30</v>
      </c>
      <c r="D53939" s="2" t="s">
        <v>461</v>
      </c>
      <c r="E53939" s="2"/>
      <c r="F53939" s="2"/>
      <c r="G53939" s="2"/>
      <c r="H53939" s="2"/>
    </row>
    <row r="53940" spans="2:8">
      <c r="B53940" s="2" t="s">
        <v>54386</v>
      </c>
      <c r="C53940" s="2">
        <v>30</v>
      </c>
      <c r="D53940" s="2" t="s">
        <v>461</v>
      </c>
      <c r="E53940" s="2"/>
      <c r="F53940" s="2"/>
      <c r="G53940" s="2"/>
      <c r="H53940" s="2"/>
    </row>
    <row r="53941" spans="2:8">
      <c r="B53941" s="2" t="s">
        <v>54387</v>
      </c>
      <c r="C53941" s="2">
        <v>31</v>
      </c>
      <c r="D53941" s="2" t="s">
        <v>461</v>
      </c>
      <c r="E53941" s="2"/>
      <c r="F53941" s="2"/>
      <c r="G53941" s="2"/>
      <c r="H53941" s="2"/>
    </row>
    <row r="53942" spans="2:8">
      <c r="B53942" s="2" t="s">
        <v>54388</v>
      </c>
      <c r="C53942" s="2">
        <v>30</v>
      </c>
      <c r="D53942" s="2" t="s">
        <v>461</v>
      </c>
      <c r="E53942" s="2"/>
      <c r="F53942" s="2"/>
      <c r="G53942" s="2"/>
      <c r="H53942" s="2"/>
    </row>
    <row r="53943" spans="2:8">
      <c r="B53943" s="2" t="s">
        <v>54389</v>
      </c>
      <c r="C53943" s="2">
        <v>29</v>
      </c>
      <c r="D53943" s="2" t="s">
        <v>461</v>
      </c>
      <c r="E53943" s="2"/>
      <c r="F53943" s="2"/>
      <c r="G53943" s="2"/>
      <c r="H53943" s="2"/>
    </row>
    <row r="53944" spans="2:8">
      <c r="B53944" s="2" t="s">
        <v>54390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54391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54392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54393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54394</v>
      </c>
      <c r="C53948" s="2">
        <v>36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54395</v>
      </c>
      <c r="C53949" s="2">
        <v>37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54396</v>
      </c>
      <c r="C53950" s="2">
        <v>38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54397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54398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54399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54400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54401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54402</v>
      </c>
      <c r="C53956" s="2">
        <v>38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54403</v>
      </c>
      <c r="C53957" s="2">
        <v>37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54404</v>
      </c>
      <c r="C53958" s="2">
        <v>35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54405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54406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54407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54408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54409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54410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54411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54412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54413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54414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54415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54416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54417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54418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54419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54420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54421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54422</v>
      </c>
      <c r="C53976" s="2">
        <v>22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54423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54424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54425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54426</v>
      </c>
      <c r="C53980" s="2">
        <v>23</v>
      </c>
      <c r="D53980" s="2" t="s">
        <v>461</v>
      </c>
      <c r="E53980" s="2"/>
      <c r="F53980" s="2"/>
      <c r="G53980" s="2"/>
      <c r="H53980" s="2"/>
    </row>
    <row r="53981" spans="2:8">
      <c r="B53981" s="2" t="s">
        <v>54427</v>
      </c>
      <c r="C53981" s="2">
        <v>26</v>
      </c>
      <c r="D53981" s="2" t="s">
        <v>461</v>
      </c>
      <c r="E53981" s="2"/>
      <c r="F53981" s="2"/>
      <c r="G53981" s="2"/>
      <c r="H53981" s="2"/>
    </row>
    <row r="53982" spans="2:8">
      <c r="B53982" s="2" t="s">
        <v>54428</v>
      </c>
      <c r="C53982" s="2">
        <v>26</v>
      </c>
      <c r="D53982" s="2" t="s">
        <v>461</v>
      </c>
      <c r="E53982" s="2"/>
      <c r="F53982" s="2"/>
      <c r="G53982" s="2"/>
      <c r="H53982" s="2"/>
    </row>
    <row r="53983" spans="2:8">
      <c r="B53983" s="2" t="s">
        <v>54429</v>
      </c>
      <c r="C53983" s="2">
        <v>26</v>
      </c>
      <c r="D53983" s="2" t="s">
        <v>461</v>
      </c>
      <c r="E53983" s="2"/>
      <c r="F53983" s="2"/>
      <c r="G53983" s="2"/>
      <c r="H53983" s="2"/>
    </row>
    <row r="53984" spans="2:8">
      <c r="B53984" s="2" t="s">
        <v>54430</v>
      </c>
      <c r="C53984" s="2">
        <v>27</v>
      </c>
      <c r="D53984" s="2" t="s">
        <v>461</v>
      </c>
      <c r="E53984" s="2"/>
      <c r="F53984" s="2"/>
      <c r="G53984" s="2"/>
      <c r="H53984" s="2"/>
    </row>
    <row r="53985" spans="2:8">
      <c r="B53985" s="2" t="s">
        <v>54431</v>
      </c>
      <c r="C53985" s="2">
        <v>24</v>
      </c>
      <c r="D53985" s="2" t="s">
        <v>461</v>
      </c>
      <c r="E53985" s="2"/>
      <c r="F53985" s="2"/>
      <c r="G53985" s="2"/>
      <c r="H53985" s="2"/>
    </row>
    <row r="53986" spans="2:8">
      <c r="B53986" s="2" t="s">
        <v>54432</v>
      </c>
      <c r="C53986" s="2">
        <v>16</v>
      </c>
      <c r="D53986" s="2" t="s">
        <v>461</v>
      </c>
      <c r="E53986" s="2"/>
      <c r="F53986" s="2"/>
      <c r="G53986" s="2"/>
      <c r="H53986" s="2"/>
    </row>
    <row r="53987" spans="2:8">
      <c r="B53987" s="2" t="s">
        <v>54433</v>
      </c>
      <c r="C53987" s="2">
        <v>7</v>
      </c>
      <c r="D53987" s="2" t="s">
        <v>461</v>
      </c>
      <c r="E53987" s="2"/>
      <c r="F53987" s="2"/>
      <c r="G53987" s="2"/>
      <c r="H53987" s="2"/>
    </row>
    <row r="53988" spans="2:8">
      <c r="B53988" s="2" t="s">
        <v>54434</v>
      </c>
      <c r="C53988" s="2">
        <v>8</v>
      </c>
      <c r="D53988" s="2" t="s">
        <v>461</v>
      </c>
      <c r="E53988" s="2"/>
      <c r="F53988" s="2"/>
      <c r="G53988" s="2"/>
      <c r="H53988" s="2"/>
    </row>
    <row r="53989" spans="2:8">
      <c r="B53989" s="2" t="s">
        <v>54435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54436</v>
      </c>
      <c r="C53990" s="2">
        <v>37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54437</v>
      </c>
      <c r="C53991" s="2">
        <v>37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54438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54439</v>
      </c>
      <c r="C53993" s="2">
        <v>30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54440</v>
      </c>
      <c r="C53994" s="2">
        <v>23</v>
      </c>
      <c r="D53994" s="2" t="s">
        <v>461</v>
      </c>
      <c r="E53994" s="2"/>
      <c r="F53994" s="2"/>
      <c r="G53994" s="2"/>
      <c r="H53994" s="2"/>
    </row>
    <row r="53995" spans="2:8">
      <c r="B53995" s="2" t="s">
        <v>54441</v>
      </c>
      <c r="C53995" s="2">
        <v>17</v>
      </c>
      <c r="D53995" s="2" t="s">
        <v>461</v>
      </c>
      <c r="E53995" s="2"/>
      <c r="F53995" s="2"/>
      <c r="G53995" s="2"/>
      <c r="H53995" s="2"/>
    </row>
    <row r="53996" spans="2:8">
      <c r="B53996" s="2" t="s">
        <v>54442</v>
      </c>
      <c r="C53996" s="2">
        <v>42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54443</v>
      </c>
      <c r="C53997" s="2">
        <v>45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54444</v>
      </c>
      <c r="C53998" s="2">
        <v>43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54445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54446</v>
      </c>
      <c r="C54000" s="2">
        <v>21</v>
      </c>
      <c r="D54000" s="2" t="s">
        <v>461</v>
      </c>
      <c r="E54000" s="2"/>
      <c r="F54000" s="2"/>
      <c r="G54000" s="2"/>
      <c r="H54000" s="2"/>
    </row>
    <row r="54001" spans="2:8">
      <c r="B54001" s="2" t="s">
        <v>54447</v>
      </c>
      <c r="C54001" s="2">
        <v>22</v>
      </c>
      <c r="D54001" s="2" t="s">
        <v>461</v>
      </c>
      <c r="E54001" s="2"/>
      <c r="F54001" s="2"/>
      <c r="G54001" s="2"/>
      <c r="H54001" s="2"/>
    </row>
    <row r="54002" spans="2:8">
      <c r="B54002" s="2" t="s">
        <v>54448</v>
      </c>
      <c r="C54002" s="2">
        <v>22</v>
      </c>
      <c r="D54002" s="2" t="s">
        <v>461</v>
      </c>
      <c r="E54002" s="2"/>
      <c r="F54002" s="2"/>
      <c r="G54002" s="2"/>
      <c r="H54002" s="2"/>
    </row>
    <row r="54003" spans="2:8">
      <c r="B54003" s="2" t="s">
        <v>54449</v>
      </c>
      <c r="C54003" s="2">
        <v>22</v>
      </c>
      <c r="D54003" s="2" t="s">
        <v>461</v>
      </c>
      <c r="E54003" s="2"/>
      <c r="F54003" s="2"/>
      <c r="G54003" s="2"/>
      <c r="H54003" s="2"/>
    </row>
    <row r="54004" spans="2:8">
      <c r="B54004" s="2" t="s">
        <v>54450</v>
      </c>
      <c r="C54004" s="2">
        <v>21</v>
      </c>
      <c r="D54004" s="2" t="s">
        <v>461</v>
      </c>
      <c r="E54004" s="2"/>
      <c r="F54004" s="2"/>
      <c r="G54004" s="2"/>
      <c r="H54004" s="2"/>
    </row>
    <row r="54005" spans="2:8">
      <c r="B54005" s="2" t="s">
        <v>54451</v>
      </c>
      <c r="C54005" s="2">
        <v>29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54452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54453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54454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54455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54456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54457</v>
      </c>
      <c r="C54011" s="2">
        <v>34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54458</v>
      </c>
      <c r="C54012" s="2">
        <v>34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54459</v>
      </c>
      <c r="C54013" s="2">
        <v>33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54460</v>
      </c>
      <c r="C54014" s="2">
        <v>33</v>
      </c>
      <c r="D54014" s="2" t="s">
        <v>461</v>
      </c>
      <c r="E54014" s="2"/>
      <c r="F54014" s="2"/>
      <c r="G54014" s="2"/>
      <c r="H54014" s="2"/>
    </row>
    <row r="54015" spans="2:8">
      <c r="B54015" s="2" t="s">
        <v>54461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54462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54463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54464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54465</v>
      </c>
      <c r="C54019" s="2">
        <v>34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54466</v>
      </c>
      <c r="C54020" s="2">
        <v>35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54467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54468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54469</v>
      </c>
      <c r="C54023" s="2">
        <v>31</v>
      </c>
      <c r="D54023" s="2" t="s">
        <v>461</v>
      </c>
      <c r="E54023" s="2"/>
      <c r="F54023" s="2"/>
      <c r="G54023" s="2"/>
      <c r="H54023" s="2"/>
    </row>
    <row r="54024" spans="2:8">
      <c r="B54024" s="2" t="s">
        <v>54470</v>
      </c>
      <c r="C54024" s="2">
        <v>32</v>
      </c>
      <c r="D54024" s="2" t="s">
        <v>461</v>
      </c>
      <c r="E54024" s="2"/>
      <c r="F54024" s="2"/>
      <c r="G54024" s="2"/>
      <c r="H54024" s="2"/>
    </row>
    <row r="54025" spans="2:8">
      <c r="B54025" s="2" t="s">
        <v>54471</v>
      </c>
      <c r="C54025" s="2">
        <v>32</v>
      </c>
      <c r="D54025" s="2" t="s">
        <v>461</v>
      </c>
      <c r="E54025" s="2"/>
      <c r="F54025" s="2"/>
      <c r="G54025" s="2"/>
      <c r="H54025" s="2"/>
    </row>
    <row r="54026" spans="2:8">
      <c r="B54026" s="2" t="s">
        <v>54472</v>
      </c>
      <c r="C54026" s="2">
        <v>31</v>
      </c>
      <c r="D54026" s="2" t="s">
        <v>461</v>
      </c>
      <c r="E54026" s="2"/>
      <c r="F54026" s="2"/>
      <c r="G54026" s="2"/>
      <c r="H54026" s="2"/>
    </row>
    <row r="54027" spans="2:8">
      <c r="B54027" s="2" t="s">
        <v>54473</v>
      </c>
      <c r="C54027" s="2">
        <v>31</v>
      </c>
      <c r="D54027" s="2" t="s">
        <v>461</v>
      </c>
      <c r="E54027" s="2"/>
      <c r="F54027" s="2"/>
      <c r="G54027" s="2"/>
      <c r="H54027" s="2"/>
    </row>
    <row r="54028" spans="2:8">
      <c r="B54028" s="2" t="s">
        <v>54474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54475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54476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54477</v>
      </c>
      <c r="C54031" s="2">
        <v>33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54478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54479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54480</v>
      </c>
      <c r="C54034" s="2">
        <v>25</v>
      </c>
      <c r="D54034" s="2" t="s">
        <v>461</v>
      </c>
      <c r="E54034" s="2"/>
      <c r="F54034" s="2"/>
      <c r="G54034" s="2"/>
      <c r="H54034" s="2"/>
    </row>
    <row r="54035" spans="2:8">
      <c r="B54035" s="2" t="s">
        <v>54481</v>
      </c>
      <c r="C54035" s="2">
        <v>24</v>
      </c>
      <c r="D54035" s="2" t="s">
        <v>461</v>
      </c>
      <c r="E54035" s="2"/>
      <c r="F54035" s="2"/>
      <c r="G54035" s="2"/>
      <c r="H54035" s="2"/>
    </row>
    <row r="54036" spans="2:8">
      <c r="B54036" s="2" t="s">
        <v>54482</v>
      </c>
      <c r="C54036" s="2">
        <v>22</v>
      </c>
      <c r="D54036" s="2" t="s">
        <v>461</v>
      </c>
      <c r="E54036" s="2"/>
      <c r="F54036" s="2"/>
      <c r="G54036" s="2"/>
      <c r="H54036" s="2"/>
    </row>
    <row r="54037" spans="2:8">
      <c r="B54037" s="2" t="s">
        <v>54483</v>
      </c>
      <c r="C54037" s="2">
        <v>22</v>
      </c>
      <c r="D54037" s="2" t="s">
        <v>461</v>
      </c>
      <c r="E54037" s="2"/>
      <c r="F54037" s="2"/>
      <c r="G54037" s="2"/>
      <c r="H54037" s="2"/>
    </row>
    <row r="54038" spans="2:8">
      <c r="B54038" s="2" t="s">
        <v>54484</v>
      </c>
      <c r="C54038" s="2">
        <v>33</v>
      </c>
      <c r="D54038" s="2" t="s">
        <v>461</v>
      </c>
      <c r="E54038" s="2"/>
      <c r="F54038" s="2"/>
      <c r="G54038" s="2"/>
      <c r="H54038" s="2"/>
    </row>
    <row r="54039" spans="2:8">
      <c r="B54039" s="2" t="s">
        <v>54485</v>
      </c>
      <c r="C54039" s="2">
        <v>32</v>
      </c>
      <c r="D54039" s="2" t="s">
        <v>461</v>
      </c>
      <c r="E54039" s="2"/>
      <c r="F54039" s="2"/>
      <c r="G54039" s="2"/>
      <c r="H54039" s="2"/>
    </row>
    <row r="54040" spans="2:8">
      <c r="B54040" s="2" t="s">
        <v>54486</v>
      </c>
      <c r="C54040" s="2">
        <v>32</v>
      </c>
      <c r="D54040" s="2" t="s">
        <v>461</v>
      </c>
      <c r="E54040" s="2"/>
      <c r="F54040" s="2"/>
      <c r="G54040" s="2"/>
      <c r="H54040" s="2"/>
    </row>
    <row r="54041" spans="2:8">
      <c r="B54041" s="2" t="s">
        <v>54487</v>
      </c>
      <c r="C54041" s="2">
        <v>29</v>
      </c>
      <c r="D54041" s="2" t="s">
        <v>461</v>
      </c>
      <c r="E54041" s="2"/>
      <c r="F54041" s="2"/>
      <c r="G54041" s="2"/>
      <c r="H54041" s="2"/>
    </row>
    <row r="54042" spans="2:8">
      <c r="B54042" s="2" t="s">
        <v>54488</v>
      </c>
      <c r="C54042" s="2">
        <v>32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54489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54490</v>
      </c>
      <c r="C54044" s="2">
        <v>31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54491</v>
      </c>
      <c r="C54045" s="2">
        <v>31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54492</v>
      </c>
      <c r="C54046" s="2">
        <v>22</v>
      </c>
      <c r="D54046" s="2" t="s">
        <v>461</v>
      </c>
      <c r="E54046" s="2"/>
      <c r="F54046" s="2"/>
      <c r="G54046" s="2"/>
      <c r="H54046" s="2"/>
    </row>
    <row r="54047" spans="2:8">
      <c r="B54047" s="2" t="s">
        <v>54493</v>
      </c>
      <c r="C54047" s="2">
        <v>22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54494</v>
      </c>
      <c r="C54048" s="2">
        <v>22</v>
      </c>
      <c r="D54048" s="2" t="s">
        <v>461</v>
      </c>
      <c r="E54048" s="2"/>
      <c r="F54048" s="2"/>
      <c r="G54048" s="2"/>
      <c r="H54048" s="2"/>
    </row>
    <row r="54049" spans="2:8">
      <c r="B54049" s="2" t="s">
        <v>54495</v>
      </c>
      <c r="C54049" s="2">
        <v>21</v>
      </c>
      <c r="D54049" s="2" t="s">
        <v>461</v>
      </c>
      <c r="E54049" s="2"/>
      <c r="F54049" s="2"/>
      <c r="G54049" s="2"/>
      <c r="H54049" s="2"/>
    </row>
    <row r="54050" spans="2:8">
      <c r="B54050" s="2" t="s">
        <v>54496</v>
      </c>
      <c r="C54050" s="2">
        <v>21</v>
      </c>
      <c r="D54050" s="2" t="s">
        <v>461</v>
      </c>
      <c r="E54050" s="2"/>
      <c r="F54050" s="2"/>
      <c r="G54050" s="2"/>
      <c r="H54050" s="2"/>
    </row>
    <row r="54051" spans="2:8">
      <c r="B54051" s="2" t="s">
        <v>54497</v>
      </c>
      <c r="C54051" s="2">
        <v>22</v>
      </c>
      <c r="D54051" s="2" t="s">
        <v>461</v>
      </c>
      <c r="E54051" s="2"/>
      <c r="F54051" s="2"/>
      <c r="G54051" s="2"/>
      <c r="H54051" s="2"/>
    </row>
    <row r="54052" spans="2:8">
      <c r="B54052" s="2" t="s">
        <v>54498</v>
      </c>
      <c r="C54052" s="2">
        <v>22</v>
      </c>
      <c r="D54052" s="2" t="s">
        <v>461</v>
      </c>
      <c r="E54052" s="2"/>
      <c r="F54052" s="2"/>
      <c r="G54052" s="2"/>
      <c r="H54052" s="2"/>
    </row>
    <row r="54053" spans="2:8">
      <c r="B54053" s="2" t="s">
        <v>54499</v>
      </c>
      <c r="C54053" s="2">
        <v>41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54500</v>
      </c>
      <c r="C54054" s="2">
        <v>47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54501</v>
      </c>
      <c r="C54055" s="2">
        <v>47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54502</v>
      </c>
      <c r="C54056" s="2">
        <v>43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54503</v>
      </c>
      <c r="C54057" s="2">
        <v>34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54504</v>
      </c>
      <c r="C54058" s="2">
        <v>29</v>
      </c>
      <c r="D54058" s="2" t="s">
        <v>461</v>
      </c>
      <c r="E54058" s="2"/>
      <c r="F54058" s="2"/>
      <c r="G54058" s="2"/>
      <c r="H54058" s="2"/>
    </row>
    <row r="54059" spans="2:8">
      <c r="B54059" s="2" t="s">
        <v>54505</v>
      </c>
      <c r="C54059" s="2">
        <v>32</v>
      </c>
      <c r="D54059" s="2" t="s">
        <v>461</v>
      </c>
      <c r="E54059" s="2"/>
      <c r="F54059" s="2"/>
      <c r="G54059" s="2"/>
      <c r="H54059" s="2"/>
    </row>
    <row r="54060" spans="2:8">
      <c r="B54060" s="2" t="s">
        <v>54506</v>
      </c>
      <c r="C54060" s="2">
        <v>34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54507</v>
      </c>
      <c r="C54061" s="2">
        <v>34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54508</v>
      </c>
      <c r="C54062" s="2">
        <v>33</v>
      </c>
      <c r="D54062" s="2" t="s">
        <v>461</v>
      </c>
      <c r="E54062" s="2"/>
      <c r="F54062" s="2"/>
      <c r="G54062" s="2"/>
      <c r="H54062" s="2"/>
    </row>
    <row r="54063" spans="2:8">
      <c r="B54063" s="2" t="s">
        <v>54509</v>
      </c>
      <c r="C54063" s="2">
        <v>31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54510</v>
      </c>
      <c r="C54064" s="2">
        <v>29</v>
      </c>
      <c r="D54064" s="2" t="s">
        <v>461</v>
      </c>
      <c r="E54064" s="2"/>
      <c r="F54064" s="2"/>
      <c r="G54064" s="2"/>
      <c r="H54064" s="2"/>
    </row>
    <row r="54065" spans="2:8">
      <c r="B54065" s="2" t="s">
        <v>54511</v>
      </c>
      <c r="C54065" s="2">
        <v>26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54512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54513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54514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54515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54516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54517</v>
      </c>
      <c r="C54071" s="2">
        <v>33</v>
      </c>
      <c r="D54071" s="2" t="s">
        <v>461</v>
      </c>
      <c r="E54071" s="2"/>
      <c r="F54071" s="2"/>
      <c r="G54071" s="2"/>
      <c r="H54071" s="2"/>
    </row>
    <row r="54072" spans="2:8">
      <c r="B54072" s="2" t="s">
        <v>54518</v>
      </c>
      <c r="C54072" s="2">
        <v>37</v>
      </c>
      <c r="D54072" s="2" t="s">
        <v>461</v>
      </c>
      <c r="E54072" s="2"/>
      <c r="F54072" s="2"/>
      <c r="G54072" s="2"/>
      <c r="H54072" s="2"/>
    </row>
    <row r="54073" spans="2:8">
      <c r="B54073" s="2" t="s">
        <v>54519</v>
      </c>
      <c r="C54073" s="2">
        <v>37</v>
      </c>
      <c r="D54073" s="2" t="s">
        <v>461</v>
      </c>
      <c r="E54073" s="2"/>
      <c r="F54073" s="2"/>
      <c r="G54073" s="2"/>
      <c r="H54073" s="2"/>
    </row>
    <row r="54074" spans="2:8">
      <c r="B54074" s="2" t="s">
        <v>54520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54521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54522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54523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54524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54525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54526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54527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54528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54529</v>
      </c>
      <c r="C54083" s="2">
        <v>20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54530</v>
      </c>
      <c r="C54084" s="2">
        <v>18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54531</v>
      </c>
      <c r="C54085" s="2">
        <v>31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54532</v>
      </c>
      <c r="C54086" s="2">
        <v>32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54533</v>
      </c>
      <c r="C54087" s="2">
        <v>30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54534</v>
      </c>
      <c r="C54088" s="2">
        <v>28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54535</v>
      </c>
      <c r="C54089" s="2">
        <v>28</v>
      </c>
      <c r="D54089" s="2" t="s">
        <v>461</v>
      </c>
      <c r="E54089" s="2"/>
      <c r="F54089" s="2"/>
      <c r="G54089" s="2"/>
      <c r="H54089" s="2"/>
    </row>
    <row r="54090" spans="2:8">
      <c r="B54090" s="2" t="s">
        <v>54536</v>
      </c>
      <c r="C54090" s="2">
        <v>24</v>
      </c>
      <c r="D54090" s="2" t="s">
        <v>461</v>
      </c>
      <c r="E54090" s="2"/>
      <c r="F54090" s="2"/>
      <c r="G54090" s="2"/>
      <c r="H54090" s="2"/>
    </row>
    <row r="54091" spans="2:8">
      <c r="B54091" s="2" t="s">
        <v>54537</v>
      </c>
      <c r="C54091" s="2">
        <v>23</v>
      </c>
      <c r="D54091" s="2" t="s">
        <v>461</v>
      </c>
      <c r="E54091" s="2"/>
      <c r="F54091" s="2"/>
      <c r="G54091" s="2"/>
      <c r="H54091" s="2"/>
    </row>
    <row r="54092" spans="2:8">
      <c r="B54092" s="2" t="s">
        <v>54538</v>
      </c>
      <c r="C54092" s="2">
        <v>23</v>
      </c>
      <c r="D54092" s="2" t="s">
        <v>461</v>
      </c>
      <c r="E54092" s="2"/>
      <c r="F54092" s="2"/>
      <c r="G54092" s="2"/>
      <c r="H54092" s="2"/>
    </row>
    <row r="54093" spans="2:8">
      <c r="B54093" s="2" t="s">
        <v>54539</v>
      </c>
      <c r="C54093" s="2">
        <v>23</v>
      </c>
      <c r="D54093" s="2" t="s">
        <v>461</v>
      </c>
      <c r="E54093" s="2"/>
      <c r="F54093" s="2"/>
      <c r="G54093" s="2"/>
      <c r="H54093" s="2"/>
    </row>
    <row r="54094" spans="2:8">
      <c r="B54094" s="2" t="s">
        <v>54540</v>
      </c>
      <c r="C54094" s="2">
        <v>24</v>
      </c>
      <c r="D54094" s="2" t="s">
        <v>461</v>
      </c>
      <c r="E54094" s="2"/>
      <c r="F54094" s="2"/>
      <c r="G54094" s="2"/>
      <c r="H54094" s="2"/>
    </row>
    <row r="54095" spans="2:8">
      <c r="B54095" s="2" t="s">
        <v>54541</v>
      </c>
      <c r="C54095" s="2">
        <v>24</v>
      </c>
      <c r="D54095" s="2" t="s">
        <v>461</v>
      </c>
      <c r="E54095" s="2"/>
      <c r="F54095" s="2"/>
      <c r="G54095" s="2"/>
      <c r="H54095" s="2"/>
    </row>
    <row r="54096" spans="2:8">
      <c r="B54096" s="2" t="s">
        <v>54542</v>
      </c>
      <c r="C54096" s="2">
        <v>31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54543</v>
      </c>
      <c r="C54097" s="2">
        <v>34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54544</v>
      </c>
      <c r="C54098" s="2">
        <v>35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54545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54546</v>
      </c>
      <c r="C54100" s="2">
        <v>34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54547</v>
      </c>
      <c r="C54101" s="2">
        <v>27</v>
      </c>
      <c r="D54101" s="2" t="s">
        <v>461</v>
      </c>
      <c r="E54101" s="2"/>
      <c r="F54101" s="2"/>
      <c r="G54101" s="2"/>
      <c r="H54101" s="2"/>
    </row>
    <row r="54102" spans="2:8">
      <c r="B54102" s="2" t="s">
        <v>54548</v>
      </c>
      <c r="C54102" s="2">
        <v>31</v>
      </c>
      <c r="D54102" s="2" t="s">
        <v>461</v>
      </c>
      <c r="E54102" s="2"/>
      <c r="F54102" s="2"/>
      <c r="G54102" s="2"/>
      <c r="H54102" s="2"/>
    </row>
    <row r="54103" spans="2:8">
      <c r="B54103" s="2" t="s">
        <v>54549</v>
      </c>
      <c r="C54103" s="2">
        <v>35</v>
      </c>
      <c r="D54103" s="2" t="s">
        <v>461</v>
      </c>
      <c r="E54103" s="2"/>
      <c r="F54103" s="2"/>
      <c r="G54103" s="2"/>
      <c r="H54103" s="2"/>
    </row>
    <row r="54104" spans="2:8">
      <c r="B54104" s="2" t="s">
        <v>54550</v>
      </c>
      <c r="C54104" s="2">
        <v>35</v>
      </c>
      <c r="D54104" s="2" t="s">
        <v>461</v>
      </c>
      <c r="E54104" s="2"/>
      <c r="F54104" s="2"/>
      <c r="G54104" s="2"/>
      <c r="H54104" s="2"/>
    </row>
    <row r="54105" spans="2:8">
      <c r="B54105" s="2" t="s">
        <v>54551</v>
      </c>
      <c r="C54105" s="2">
        <v>38</v>
      </c>
      <c r="D54105" s="2" t="s">
        <v>461</v>
      </c>
      <c r="E54105" s="2"/>
      <c r="F54105" s="2"/>
      <c r="G54105" s="2"/>
      <c r="H54105" s="2"/>
    </row>
    <row r="54106" spans="2:8">
      <c r="B54106" s="2" t="s">
        <v>54552</v>
      </c>
      <c r="C54106" s="2">
        <v>38</v>
      </c>
      <c r="D54106" s="2" t="s">
        <v>461</v>
      </c>
      <c r="E54106" s="2"/>
      <c r="F54106" s="2"/>
      <c r="G54106" s="2"/>
      <c r="H54106" s="2"/>
    </row>
    <row r="54107" spans="2:8">
      <c r="B54107" s="2" t="s">
        <v>54553</v>
      </c>
      <c r="C54107" s="2">
        <v>32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54554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54555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54556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54557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54558</v>
      </c>
      <c r="C54112" s="2">
        <v>33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54559</v>
      </c>
      <c r="C54113" s="2">
        <v>40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54560</v>
      </c>
      <c r="C54114" s="2">
        <v>41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54561</v>
      </c>
      <c r="C54115" s="2">
        <v>41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54562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54563</v>
      </c>
      <c r="C54117" s="2">
        <v>38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54564</v>
      </c>
      <c r="C54118" s="2">
        <v>34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54565</v>
      </c>
      <c r="C54119" s="2">
        <v>35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54566</v>
      </c>
      <c r="C54120" s="2">
        <v>35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54567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54568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54569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54570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54571</v>
      </c>
      <c r="C54125" s="2">
        <v>27</v>
      </c>
      <c r="D54125" s="2" t="s">
        <v>461</v>
      </c>
      <c r="E54125" s="2"/>
      <c r="F54125" s="2"/>
      <c r="G54125" s="2"/>
      <c r="H54125" s="2"/>
    </row>
    <row r="54126" spans="2:8">
      <c r="B54126" s="2" t="s">
        <v>54572</v>
      </c>
      <c r="C54126" s="2">
        <v>29</v>
      </c>
      <c r="D54126" s="2" t="s">
        <v>461</v>
      </c>
      <c r="E54126" s="2"/>
      <c r="F54126" s="2"/>
      <c r="G54126" s="2"/>
      <c r="H54126" s="2"/>
    </row>
    <row r="54127" spans="2:8">
      <c r="B54127" s="2" t="s">
        <v>54573</v>
      </c>
      <c r="C54127" s="2">
        <v>32</v>
      </c>
      <c r="D54127" s="2" t="s">
        <v>461</v>
      </c>
      <c r="E54127" s="2"/>
      <c r="F54127" s="2"/>
      <c r="G54127" s="2"/>
      <c r="H54127" s="2"/>
    </row>
    <row r="54128" spans="2:8">
      <c r="B54128" s="2" t="s">
        <v>54574</v>
      </c>
      <c r="C54128" s="2">
        <v>33</v>
      </c>
      <c r="D54128" s="2" t="s">
        <v>461</v>
      </c>
      <c r="E54128" s="2"/>
      <c r="F54128" s="2"/>
      <c r="G54128" s="2"/>
      <c r="H54128" s="2"/>
    </row>
    <row r="54129" spans="2:8">
      <c r="B54129" s="2" t="s">
        <v>54575</v>
      </c>
      <c r="C54129" s="2">
        <v>31</v>
      </c>
      <c r="D54129" s="2" t="s">
        <v>461</v>
      </c>
      <c r="E54129" s="2"/>
      <c r="F54129" s="2"/>
      <c r="G54129" s="2"/>
      <c r="H54129" s="2"/>
    </row>
    <row r="54130" spans="2:8">
      <c r="B54130" s="2" t="s">
        <v>54576</v>
      </c>
      <c r="C54130" s="2">
        <v>30</v>
      </c>
      <c r="D54130" s="2" t="s">
        <v>461</v>
      </c>
      <c r="E54130" s="2"/>
      <c r="F54130" s="2"/>
      <c r="G54130" s="2"/>
      <c r="H54130" s="2"/>
    </row>
    <row r="54131" spans="2:8">
      <c r="B54131" s="2" t="s">
        <v>54577</v>
      </c>
      <c r="C54131" s="2">
        <v>27</v>
      </c>
      <c r="D54131" s="2" t="s">
        <v>461</v>
      </c>
      <c r="E54131" s="2"/>
      <c r="F54131" s="2"/>
      <c r="G54131" s="2"/>
      <c r="H54131" s="2"/>
    </row>
    <row r="54132" spans="2:8">
      <c r="B54132" s="2" t="s">
        <v>54578</v>
      </c>
      <c r="C54132" s="2">
        <v>34</v>
      </c>
      <c r="D54132" s="2" t="s">
        <v>461</v>
      </c>
      <c r="E54132" s="2"/>
      <c r="F54132" s="2"/>
      <c r="G54132" s="2"/>
      <c r="H54132" s="2"/>
    </row>
    <row r="54133" spans="2:8">
      <c r="B54133" s="2" t="s">
        <v>54579</v>
      </c>
      <c r="C54133" s="2">
        <v>34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54580</v>
      </c>
      <c r="C54134" s="2">
        <v>30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54581</v>
      </c>
      <c r="C54135" s="2">
        <v>30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54582</v>
      </c>
      <c r="C54136" s="2">
        <v>32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54583</v>
      </c>
      <c r="C54137" s="2">
        <v>33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54584</v>
      </c>
      <c r="C54138" s="2">
        <v>34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54585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54586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54587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54588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54589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54590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54591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54592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54593</v>
      </c>
      <c r="C54147" s="2">
        <v>17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54594</v>
      </c>
      <c r="C54148" s="2">
        <v>15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54595</v>
      </c>
      <c r="C54149" s="2">
        <v>12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54596</v>
      </c>
      <c r="C54150" s="2">
        <v>10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54597</v>
      </c>
      <c r="C54151" s="2">
        <v>32</v>
      </c>
      <c r="D54151" s="2" t="s">
        <v>461</v>
      </c>
      <c r="E54151" s="2"/>
      <c r="F54151" s="2"/>
      <c r="G54151" s="2"/>
      <c r="H54151" s="2"/>
    </row>
    <row r="54152" spans="2:8">
      <c r="B54152" s="2" t="s">
        <v>54598</v>
      </c>
      <c r="C54152" s="2">
        <v>27</v>
      </c>
      <c r="D54152" s="2" t="s">
        <v>461</v>
      </c>
      <c r="E54152" s="2"/>
      <c r="F54152" s="2"/>
      <c r="G54152" s="2"/>
      <c r="H54152" s="2"/>
    </row>
    <row r="54153" spans="2:8">
      <c r="B54153" s="2" t="s">
        <v>54599</v>
      </c>
      <c r="C54153" s="2">
        <v>26</v>
      </c>
      <c r="D54153" s="2" t="s">
        <v>461</v>
      </c>
      <c r="E54153" s="2"/>
      <c r="F54153" s="2"/>
      <c r="G54153" s="2"/>
      <c r="H54153" s="2"/>
    </row>
    <row r="54154" spans="2:8">
      <c r="B54154" s="2" t="s">
        <v>54600</v>
      </c>
      <c r="C54154" s="2">
        <v>24</v>
      </c>
      <c r="D54154" s="2" t="s">
        <v>461</v>
      </c>
      <c r="E54154" s="2"/>
      <c r="F54154" s="2"/>
      <c r="G54154" s="2"/>
      <c r="H54154" s="2"/>
    </row>
    <row r="54155" spans="2:8">
      <c r="B54155" s="2" t="s">
        <v>54601</v>
      </c>
      <c r="C54155" s="2">
        <v>27</v>
      </c>
      <c r="D54155" s="2" t="s">
        <v>461</v>
      </c>
      <c r="E54155" s="2"/>
      <c r="F54155" s="2"/>
      <c r="G54155" s="2"/>
      <c r="H54155" s="2"/>
    </row>
    <row r="54156" spans="2:8">
      <c r="B54156" s="2" t="s">
        <v>54602</v>
      </c>
      <c r="C54156" s="2">
        <v>30</v>
      </c>
      <c r="D54156" s="2" t="s">
        <v>461</v>
      </c>
      <c r="E54156" s="2"/>
      <c r="F54156" s="2"/>
      <c r="G54156" s="2"/>
      <c r="H54156" s="2"/>
    </row>
    <row r="54157" spans="2:8">
      <c r="B54157" s="2" t="s">
        <v>54603</v>
      </c>
      <c r="C54157" s="2">
        <v>32</v>
      </c>
      <c r="D54157" s="2" t="s">
        <v>461</v>
      </c>
      <c r="E54157" s="2"/>
      <c r="F54157" s="2"/>
      <c r="G54157" s="2"/>
      <c r="H54157" s="2"/>
    </row>
    <row r="54158" spans="2:8">
      <c r="B54158" s="2" t="s">
        <v>54604</v>
      </c>
      <c r="C54158" s="2">
        <v>33</v>
      </c>
      <c r="D54158" s="2" t="s">
        <v>461</v>
      </c>
      <c r="E54158" s="2"/>
      <c r="F54158" s="2"/>
      <c r="G54158" s="2"/>
      <c r="H54158" s="2"/>
    </row>
    <row r="54159" spans="2:8">
      <c r="B54159" s="2" t="s">
        <v>54605</v>
      </c>
      <c r="C54159" s="2">
        <v>34</v>
      </c>
      <c r="D54159" s="2" t="s">
        <v>461</v>
      </c>
      <c r="E54159" s="2"/>
      <c r="F54159" s="2"/>
      <c r="G54159" s="2"/>
      <c r="H54159" s="2"/>
    </row>
    <row r="54160" spans="2:8">
      <c r="B54160" s="2" t="s">
        <v>54606</v>
      </c>
      <c r="C54160" s="2">
        <v>33</v>
      </c>
      <c r="D54160" s="2" t="s">
        <v>461</v>
      </c>
      <c r="E54160" s="2"/>
      <c r="F54160" s="2"/>
      <c r="G54160" s="2"/>
      <c r="H54160" s="2"/>
    </row>
    <row r="54161" spans="2:8">
      <c r="B54161" s="2" t="s">
        <v>54607</v>
      </c>
      <c r="C54161" s="2">
        <v>25</v>
      </c>
      <c r="D54161" s="2" t="s">
        <v>461</v>
      </c>
      <c r="E54161" s="2"/>
      <c r="F54161" s="2"/>
      <c r="G54161" s="2"/>
      <c r="H54161" s="2"/>
    </row>
    <row r="54162" spans="2:8">
      <c r="B54162" s="2" t="s">
        <v>54608</v>
      </c>
      <c r="C54162" s="2">
        <v>26</v>
      </c>
      <c r="D54162" s="2" t="s">
        <v>461</v>
      </c>
      <c r="E54162" s="2"/>
      <c r="F54162" s="2"/>
      <c r="G54162" s="2"/>
      <c r="H54162" s="2"/>
    </row>
    <row r="54163" spans="2:8">
      <c r="B54163" s="2" t="s">
        <v>54609</v>
      </c>
      <c r="C54163" s="2">
        <v>26</v>
      </c>
      <c r="D54163" s="2" t="s">
        <v>461</v>
      </c>
      <c r="E54163" s="2"/>
      <c r="F54163" s="2"/>
      <c r="G54163" s="2"/>
      <c r="H54163" s="2"/>
    </row>
    <row r="54164" spans="2:8">
      <c r="B54164" s="2" t="s">
        <v>54610</v>
      </c>
      <c r="C54164" s="2">
        <v>25</v>
      </c>
      <c r="D54164" s="2" t="s">
        <v>461</v>
      </c>
      <c r="E54164" s="2"/>
      <c r="F54164" s="2"/>
      <c r="G54164" s="2"/>
      <c r="H54164" s="2"/>
    </row>
    <row r="54165" spans="2:8">
      <c r="B54165" s="2" t="s">
        <v>54611</v>
      </c>
      <c r="C54165" s="2">
        <v>25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54612</v>
      </c>
      <c r="C54166" s="2">
        <v>25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54613</v>
      </c>
      <c r="C54167" s="2">
        <v>29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54614</v>
      </c>
      <c r="C54168" s="2">
        <v>31</v>
      </c>
      <c r="D54168" s="2" t="s">
        <v>461</v>
      </c>
      <c r="E54168" s="2"/>
      <c r="F54168" s="2"/>
      <c r="G54168" s="2"/>
      <c r="H54168" s="2"/>
    </row>
    <row r="54169" spans="2:8">
      <c r="B54169" s="2" t="s">
        <v>54615</v>
      </c>
      <c r="C54169" s="2">
        <v>29</v>
      </c>
      <c r="D54169" s="2" t="s">
        <v>461</v>
      </c>
      <c r="E54169" s="2"/>
      <c r="F54169" s="2"/>
      <c r="G54169" s="2"/>
      <c r="H54169" s="2"/>
    </row>
    <row r="54170" spans="2:8">
      <c r="B54170" s="2" t="s">
        <v>54616</v>
      </c>
      <c r="C54170" s="2">
        <v>29</v>
      </c>
      <c r="D54170" s="2" t="s">
        <v>461</v>
      </c>
      <c r="E54170" s="2"/>
      <c r="F54170" s="2"/>
      <c r="G54170" s="2"/>
      <c r="H54170" s="2"/>
    </row>
    <row r="54171" spans="2:8">
      <c r="B54171" s="2" t="s">
        <v>54617</v>
      </c>
      <c r="C54171" s="2">
        <v>23</v>
      </c>
      <c r="D54171" s="2" t="s">
        <v>461</v>
      </c>
      <c r="E54171" s="2"/>
      <c r="F54171" s="2"/>
      <c r="G54171" s="2"/>
      <c r="H54171" s="2"/>
    </row>
    <row r="54172" spans="2:8">
      <c r="B54172" s="2" t="s">
        <v>54618</v>
      </c>
      <c r="C54172" s="2">
        <v>28</v>
      </c>
      <c r="D54172" s="2" t="s">
        <v>461</v>
      </c>
      <c r="E54172" s="2"/>
      <c r="F54172" s="2"/>
      <c r="G54172" s="2"/>
      <c r="H54172" s="2"/>
    </row>
    <row r="54173" spans="2:8">
      <c r="B54173" s="2" t="s">
        <v>54619</v>
      </c>
      <c r="C54173" s="2">
        <v>38</v>
      </c>
      <c r="D54173" s="2" t="s">
        <v>461</v>
      </c>
      <c r="E54173" s="2"/>
      <c r="F54173" s="2"/>
      <c r="G54173" s="2"/>
      <c r="H54173" s="2"/>
    </row>
    <row r="54174" spans="2:8">
      <c r="B54174" s="2" t="s">
        <v>54620</v>
      </c>
      <c r="C54174" s="2">
        <v>36</v>
      </c>
      <c r="D54174" s="2" t="s">
        <v>461</v>
      </c>
      <c r="E54174" s="2"/>
      <c r="F54174" s="2"/>
      <c r="G54174" s="2"/>
      <c r="H54174" s="2"/>
    </row>
    <row r="54175" spans="2:8">
      <c r="B54175" s="2" t="s">
        <v>54621</v>
      </c>
      <c r="C54175" s="2">
        <v>32</v>
      </c>
      <c r="D54175" s="2" t="s">
        <v>461</v>
      </c>
      <c r="E54175" s="2"/>
      <c r="F54175" s="2"/>
      <c r="G54175" s="2"/>
      <c r="H54175" s="2"/>
    </row>
    <row r="54176" spans="2:8">
      <c r="B54176" s="2" t="s">
        <v>54622</v>
      </c>
      <c r="C54176" s="2">
        <v>25</v>
      </c>
      <c r="D54176" s="2" t="s">
        <v>461</v>
      </c>
      <c r="E54176" s="2"/>
      <c r="F54176" s="2"/>
      <c r="G54176" s="2"/>
      <c r="H54176" s="2"/>
    </row>
    <row r="54177" spans="2:8">
      <c r="B54177" s="2" t="s">
        <v>54623</v>
      </c>
      <c r="C54177" s="2">
        <v>24</v>
      </c>
      <c r="D54177" s="2" t="s">
        <v>461</v>
      </c>
      <c r="E54177" s="2"/>
      <c r="F54177" s="2"/>
      <c r="G54177" s="2"/>
      <c r="H54177" s="2"/>
    </row>
    <row r="54178" spans="2:8">
      <c r="B54178" s="2" t="s">
        <v>54624</v>
      </c>
      <c r="C54178" s="2">
        <v>24</v>
      </c>
      <c r="D54178" s="2" t="s">
        <v>461</v>
      </c>
      <c r="E54178" s="2"/>
      <c r="F54178" s="2"/>
      <c r="G54178" s="2"/>
      <c r="H54178" s="2"/>
    </row>
    <row r="54179" spans="2:8">
      <c r="B54179" s="2" t="s">
        <v>54625</v>
      </c>
      <c r="C54179" s="2">
        <v>23</v>
      </c>
      <c r="D54179" s="2" t="s">
        <v>461</v>
      </c>
      <c r="E54179" s="2"/>
      <c r="F54179" s="2"/>
      <c r="G54179" s="2"/>
      <c r="H54179" s="2"/>
    </row>
    <row r="54180" spans="2:8">
      <c r="B54180" s="2" t="s">
        <v>54626</v>
      </c>
      <c r="C54180" s="2">
        <v>16</v>
      </c>
      <c r="D54180" s="2" t="s">
        <v>461</v>
      </c>
      <c r="E54180" s="2"/>
      <c r="F54180" s="2"/>
      <c r="G54180" s="2"/>
      <c r="H54180" s="2"/>
    </row>
    <row r="54181" spans="2:8">
      <c r="B54181" s="2" t="s">
        <v>54627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54628</v>
      </c>
      <c r="C54182" s="2">
        <v>22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54629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54630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54631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54632</v>
      </c>
      <c r="C54186" s="2">
        <v>18</v>
      </c>
      <c r="D54186" s="2" t="s">
        <v>461</v>
      </c>
      <c r="E54186" s="2"/>
      <c r="F54186" s="2"/>
      <c r="G54186" s="2"/>
      <c r="H54186" s="2"/>
    </row>
    <row r="54187" spans="2:8">
      <c r="B54187" s="2" t="s">
        <v>54633</v>
      </c>
      <c r="C54187" s="2">
        <v>22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54634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54635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54636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54637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54638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54639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54640</v>
      </c>
      <c r="C54194" s="2">
        <v>33</v>
      </c>
      <c r="D54194" s="2" t="s">
        <v>461</v>
      </c>
      <c r="E54194" s="2"/>
      <c r="F54194" s="2"/>
      <c r="G54194" s="2"/>
      <c r="H54194" s="2"/>
    </row>
    <row r="54195" spans="2:8">
      <c r="B54195" s="2" t="s">
        <v>54641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54642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54643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54644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54645</v>
      </c>
      <c r="C54199" s="2">
        <v>40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54646</v>
      </c>
      <c r="C54200" s="2">
        <v>40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54647</v>
      </c>
      <c r="C54201" s="2">
        <v>39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54648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54649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54650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54651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54652</v>
      </c>
      <c r="C54206" s="2">
        <v>33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54653</v>
      </c>
      <c r="C54207" s="2">
        <v>34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54654</v>
      </c>
      <c r="C54208" s="2">
        <v>34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54655</v>
      </c>
      <c r="C54209" s="2">
        <v>35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54656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54657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54658</v>
      </c>
      <c r="C54212" s="2">
        <v>18</v>
      </c>
      <c r="D54212" s="2" t="s">
        <v>461</v>
      </c>
      <c r="E54212" s="2"/>
      <c r="F54212" s="2"/>
      <c r="G54212" s="2"/>
      <c r="H54212" s="2"/>
    </row>
    <row r="54213" spans="2:8">
      <c r="B54213" s="2" t="s">
        <v>54659</v>
      </c>
      <c r="C54213" s="2">
        <v>25</v>
      </c>
      <c r="D54213" s="2" t="s">
        <v>461</v>
      </c>
      <c r="E54213" s="2"/>
      <c r="F54213" s="2"/>
      <c r="G54213" s="2"/>
      <c r="H54213" s="2"/>
    </row>
    <row r="54214" spans="2:8">
      <c r="B54214" s="2" t="s">
        <v>54660</v>
      </c>
      <c r="C54214" s="2">
        <v>30</v>
      </c>
      <c r="D54214" s="2" t="s">
        <v>461</v>
      </c>
      <c r="E54214" s="2"/>
      <c r="F54214" s="2"/>
      <c r="G54214" s="2"/>
      <c r="H54214" s="2"/>
    </row>
    <row r="54215" spans="2:8">
      <c r="B54215" s="2" t="s">
        <v>54661</v>
      </c>
      <c r="C54215" s="2">
        <v>27</v>
      </c>
      <c r="D54215" s="2" t="s">
        <v>461</v>
      </c>
      <c r="E54215" s="2"/>
      <c r="F54215" s="2"/>
      <c r="G54215" s="2"/>
      <c r="H54215" s="2"/>
    </row>
    <row r="54216" spans="2:8">
      <c r="B54216" s="2" t="s">
        <v>54662</v>
      </c>
      <c r="C54216" s="2">
        <v>28</v>
      </c>
      <c r="D54216" s="2" t="s">
        <v>461</v>
      </c>
      <c r="E54216" s="2"/>
      <c r="F54216" s="2"/>
      <c r="G54216" s="2"/>
      <c r="H54216" s="2"/>
    </row>
    <row r="54217" spans="2:8">
      <c r="B54217" s="2" t="s">
        <v>54663</v>
      </c>
      <c r="C54217" s="2">
        <v>24</v>
      </c>
      <c r="D54217" s="2" t="s">
        <v>461</v>
      </c>
      <c r="E54217" s="2"/>
      <c r="F54217" s="2"/>
      <c r="G54217" s="2"/>
      <c r="H54217" s="2"/>
    </row>
    <row r="54218" spans="2:8">
      <c r="B54218" s="2" t="s">
        <v>54664</v>
      </c>
      <c r="C54218" s="2">
        <v>29</v>
      </c>
      <c r="D54218" s="2" t="s">
        <v>461</v>
      </c>
      <c r="E54218" s="2"/>
      <c r="F54218" s="2"/>
      <c r="G54218" s="2"/>
      <c r="H54218" s="2"/>
    </row>
    <row r="54219" spans="2:8">
      <c r="B54219" s="2" t="s">
        <v>54665</v>
      </c>
      <c r="C54219" s="2">
        <v>37</v>
      </c>
      <c r="D54219" s="2" t="s">
        <v>461</v>
      </c>
      <c r="E54219" s="2"/>
      <c r="F54219" s="2"/>
      <c r="G54219" s="2"/>
      <c r="H54219" s="2"/>
    </row>
    <row r="54220" spans="2:8">
      <c r="B54220" s="2" t="s">
        <v>54666</v>
      </c>
      <c r="C54220" s="2">
        <v>39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54667</v>
      </c>
      <c r="C54221" s="2">
        <v>35</v>
      </c>
      <c r="D54221" s="2" t="s">
        <v>461</v>
      </c>
      <c r="E54221" s="2"/>
      <c r="F54221" s="2"/>
      <c r="G54221" s="2"/>
      <c r="H54221" s="2"/>
    </row>
    <row r="54222" spans="2:8">
      <c r="B54222" s="2" t="s">
        <v>54668</v>
      </c>
      <c r="C54222" s="2">
        <v>32</v>
      </c>
      <c r="D54222" s="2" t="s">
        <v>461</v>
      </c>
      <c r="E54222" s="2"/>
      <c r="F54222" s="2"/>
      <c r="G54222" s="2"/>
      <c r="H54222" s="2"/>
    </row>
    <row r="54223" spans="2:8">
      <c r="B54223" s="2" t="s">
        <v>54669</v>
      </c>
      <c r="C54223" s="2">
        <v>35</v>
      </c>
      <c r="D54223" s="2" t="s">
        <v>461</v>
      </c>
      <c r="E54223" s="2"/>
      <c r="F54223" s="2"/>
      <c r="G54223" s="2"/>
      <c r="H54223" s="2"/>
    </row>
    <row r="54224" spans="2:8">
      <c r="B54224" s="2" t="s">
        <v>54670</v>
      </c>
      <c r="C54224" s="2">
        <v>25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54671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54672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54673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54674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54675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54676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54677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54678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54679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54680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54681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54682</v>
      </c>
      <c r="C54236" s="2">
        <v>30</v>
      </c>
      <c r="D54236" s="2" t="s">
        <v>461</v>
      </c>
      <c r="E54236" s="2"/>
      <c r="F54236" s="2"/>
      <c r="G54236" s="2"/>
      <c r="H54236" s="2"/>
    </row>
    <row r="54237" spans="2:8">
      <c r="B54237" s="2" t="s">
        <v>54683</v>
      </c>
      <c r="C54237" s="2">
        <v>31</v>
      </c>
      <c r="D54237" s="2" t="s">
        <v>461</v>
      </c>
      <c r="E54237" s="2"/>
      <c r="F54237" s="2"/>
      <c r="G54237" s="2"/>
      <c r="H54237" s="2"/>
    </row>
    <row r="54238" spans="2:8">
      <c r="B54238" s="2" t="s">
        <v>54684</v>
      </c>
      <c r="C54238" s="2">
        <v>31</v>
      </c>
      <c r="D54238" s="2" t="s">
        <v>461</v>
      </c>
      <c r="E54238" s="2"/>
      <c r="F54238" s="2"/>
      <c r="G54238" s="2"/>
      <c r="H54238" s="2"/>
    </row>
    <row r="54239" spans="2:8">
      <c r="B54239" s="2" t="s">
        <v>54685</v>
      </c>
      <c r="C54239" s="2">
        <v>31</v>
      </c>
      <c r="D54239" s="2" t="s">
        <v>461</v>
      </c>
      <c r="E54239" s="2"/>
      <c r="F54239" s="2"/>
      <c r="G54239" s="2"/>
      <c r="H54239" s="2"/>
    </row>
    <row r="54240" spans="2:8">
      <c r="B54240" s="2" t="s">
        <v>54686</v>
      </c>
      <c r="C54240" s="2">
        <v>29</v>
      </c>
      <c r="D54240" s="2" t="s">
        <v>461</v>
      </c>
      <c r="E54240" s="2"/>
      <c r="F54240" s="2"/>
      <c r="G54240" s="2"/>
      <c r="H54240" s="2"/>
    </row>
    <row r="54241" spans="2:8">
      <c r="B54241" s="2" t="s">
        <v>54687</v>
      </c>
      <c r="C54241" s="2">
        <v>29</v>
      </c>
      <c r="D54241" s="2" t="s">
        <v>461</v>
      </c>
      <c r="E54241" s="2"/>
      <c r="F54241" s="2"/>
      <c r="G54241" s="2"/>
      <c r="H54241" s="2"/>
    </row>
    <row r="54242" spans="2:8">
      <c r="B54242" s="2" t="s">
        <v>54688</v>
      </c>
      <c r="C54242" s="2">
        <v>27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54689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54690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54691</v>
      </c>
      <c r="C54245" s="2">
        <v>21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54692</v>
      </c>
      <c r="C54246" s="2">
        <v>16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54693</v>
      </c>
      <c r="C54247" s="2">
        <v>18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54694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54695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54696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54697</v>
      </c>
      <c r="C54251" s="2">
        <v>26</v>
      </c>
      <c r="D54251" s="2" t="s">
        <v>461</v>
      </c>
      <c r="E54251" s="2"/>
      <c r="F54251" s="2"/>
      <c r="G54251" s="2"/>
      <c r="H54251" s="2"/>
    </row>
    <row r="54252" spans="2:8">
      <c r="B54252" s="2" t="s">
        <v>54698</v>
      </c>
      <c r="C54252" s="2">
        <v>25</v>
      </c>
      <c r="D54252" s="2" t="s">
        <v>461</v>
      </c>
      <c r="E54252" s="2"/>
      <c r="F54252" s="2"/>
      <c r="G54252" s="2"/>
      <c r="H54252" s="2"/>
    </row>
    <row r="54253" spans="2:8">
      <c r="B54253" s="2" t="s">
        <v>54699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54700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54701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54702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54703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54704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54705</v>
      </c>
      <c r="C54259" s="2">
        <v>24</v>
      </c>
      <c r="D54259" s="2" t="s">
        <v>461</v>
      </c>
      <c r="E54259" s="2"/>
      <c r="F54259" s="2"/>
      <c r="G54259" s="2"/>
      <c r="H54259" s="2"/>
    </row>
    <row r="54260" spans="2:8">
      <c r="B54260" s="2" t="s">
        <v>54706</v>
      </c>
      <c r="C54260" s="2">
        <v>26</v>
      </c>
      <c r="D54260" s="2" t="s">
        <v>461</v>
      </c>
      <c r="E54260" s="2"/>
      <c r="F54260" s="2"/>
      <c r="G54260" s="2"/>
      <c r="H54260" s="2"/>
    </row>
    <row r="54261" spans="2:8">
      <c r="B54261" s="2" t="s">
        <v>54707</v>
      </c>
      <c r="C54261" s="2">
        <v>28</v>
      </c>
      <c r="D54261" s="2" t="s">
        <v>461</v>
      </c>
      <c r="E54261" s="2"/>
      <c r="F54261" s="2"/>
      <c r="G54261" s="2"/>
      <c r="H54261" s="2"/>
    </row>
    <row r="54262" spans="2:8">
      <c r="B54262" s="2" t="s">
        <v>54708</v>
      </c>
      <c r="C54262" s="2">
        <v>28</v>
      </c>
      <c r="D54262" s="2" t="s">
        <v>461</v>
      </c>
      <c r="E54262" s="2"/>
      <c r="F54262" s="2"/>
      <c r="G54262" s="2"/>
      <c r="H54262" s="2"/>
    </row>
    <row r="54263" spans="2:8">
      <c r="B54263" s="2" t="s">
        <v>54709</v>
      </c>
      <c r="C54263" s="2">
        <v>28</v>
      </c>
      <c r="D54263" s="2" t="s">
        <v>461</v>
      </c>
      <c r="E54263" s="2"/>
      <c r="F54263" s="2"/>
      <c r="G54263" s="2"/>
      <c r="H54263" s="2"/>
    </row>
    <row r="54264" spans="2:8">
      <c r="B54264" s="2" t="s">
        <v>54710</v>
      </c>
      <c r="C54264" s="2">
        <v>28</v>
      </c>
      <c r="D54264" s="2" t="s">
        <v>461</v>
      </c>
      <c r="E54264" s="2"/>
      <c r="F54264" s="2"/>
      <c r="G54264" s="2"/>
      <c r="H54264" s="2"/>
    </row>
    <row r="54265" spans="2:8">
      <c r="B54265" s="2" t="s">
        <v>54711</v>
      </c>
      <c r="C54265" s="2">
        <v>28</v>
      </c>
      <c r="D54265" s="2" t="s">
        <v>461</v>
      </c>
      <c r="E54265" s="2"/>
      <c r="F54265" s="2"/>
      <c r="G54265" s="2"/>
      <c r="H54265" s="2"/>
    </row>
    <row r="54266" spans="2:8">
      <c r="B54266" s="2" t="s">
        <v>54712</v>
      </c>
      <c r="C54266" s="2">
        <v>27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54713</v>
      </c>
      <c r="C54267" s="2">
        <v>28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54714</v>
      </c>
      <c r="C54268" s="2">
        <v>30</v>
      </c>
      <c r="D54268" s="2" t="s">
        <v>461</v>
      </c>
      <c r="E54268" s="2"/>
      <c r="F54268" s="2"/>
      <c r="G54268" s="2"/>
      <c r="H54268" s="2"/>
    </row>
    <row r="54269" spans="2:8">
      <c r="B54269" s="2" t="s">
        <v>54715</v>
      </c>
      <c r="C54269" s="2">
        <v>39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54716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54717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54718</v>
      </c>
      <c r="C54272" s="2">
        <v>20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54719</v>
      </c>
      <c r="C54273" s="2">
        <v>25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54720</v>
      </c>
      <c r="C54274" s="2">
        <v>29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54721</v>
      </c>
      <c r="C54275" s="2">
        <v>25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54722</v>
      </c>
      <c r="C54276" s="2">
        <v>23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54723</v>
      </c>
      <c r="C54277" s="2">
        <v>24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54724</v>
      </c>
      <c r="C54278" s="2">
        <v>26</v>
      </c>
      <c r="D54278" s="2" t="s">
        <v>461</v>
      </c>
      <c r="E54278" s="2"/>
      <c r="F54278" s="2"/>
      <c r="G54278" s="2"/>
      <c r="H54278" s="2"/>
    </row>
    <row r="54279" spans="2:8">
      <c r="B54279" s="2" t="s">
        <v>54725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54726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54727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54728</v>
      </c>
      <c r="C54282" s="2">
        <v>23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54729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54730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54731</v>
      </c>
      <c r="C54285" s="2">
        <v>21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54732</v>
      </c>
      <c r="C54286" s="2">
        <v>20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54733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54734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54735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54736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54737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54738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54739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54740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54741</v>
      </c>
      <c r="C54295" s="2">
        <v>24</v>
      </c>
      <c r="D54295" s="2" t="s">
        <v>461</v>
      </c>
      <c r="E54295" s="2"/>
      <c r="F54295" s="2"/>
      <c r="G54295" s="2"/>
      <c r="H54295" s="2"/>
    </row>
    <row r="54296" spans="2:8">
      <c r="B54296" s="2" t="s">
        <v>54742</v>
      </c>
      <c r="C54296" s="2">
        <v>26</v>
      </c>
      <c r="D54296" s="2" t="s">
        <v>461</v>
      </c>
      <c r="E54296" s="2"/>
      <c r="F54296" s="2"/>
      <c r="G54296" s="2"/>
      <c r="H54296" s="2"/>
    </row>
    <row r="54297" spans="2:8">
      <c r="B54297" s="2" t="s">
        <v>54743</v>
      </c>
      <c r="C54297" s="2">
        <v>24</v>
      </c>
      <c r="D54297" s="2" t="s">
        <v>461</v>
      </c>
      <c r="E54297" s="2"/>
      <c r="F54297" s="2"/>
      <c r="G54297" s="2"/>
      <c r="H54297" s="2"/>
    </row>
    <row r="54298" spans="2:8">
      <c r="B54298" s="2" t="s">
        <v>54744</v>
      </c>
      <c r="C54298" s="2">
        <v>24</v>
      </c>
      <c r="D54298" s="2" t="s">
        <v>461</v>
      </c>
      <c r="E54298" s="2"/>
      <c r="F54298" s="2"/>
      <c r="G54298" s="2"/>
      <c r="H54298" s="2"/>
    </row>
    <row r="54299" spans="2:8">
      <c r="B54299" s="2" t="s">
        <v>54745</v>
      </c>
      <c r="C54299" s="2">
        <v>25</v>
      </c>
      <c r="D54299" s="2" t="s">
        <v>461</v>
      </c>
      <c r="E54299" s="2"/>
      <c r="F54299" s="2"/>
      <c r="G54299" s="2"/>
      <c r="H54299" s="2"/>
    </row>
    <row r="54300" spans="2:8">
      <c r="B54300" s="2" t="s">
        <v>54746</v>
      </c>
      <c r="C54300" s="2">
        <v>23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54747</v>
      </c>
      <c r="C54301" s="2">
        <v>28</v>
      </c>
      <c r="D54301" s="2" t="s">
        <v>461</v>
      </c>
      <c r="E54301" s="2"/>
      <c r="F54301" s="2"/>
      <c r="G54301" s="2"/>
      <c r="H54301" s="2"/>
    </row>
    <row r="54302" spans="2:8">
      <c r="B54302" s="2" t="s">
        <v>54748</v>
      </c>
      <c r="C54302" s="2">
        <v>29</v>
      </c>
      <c r="D54302" s="2" t="s">
        <v>461</v>
      </c>
      <c r="E54302" s="2"/>
      <c r="F54302" s="2"/>
      <c r="G54302" s="2"/>
      <c r="H54302" s="2"/>
    </row>
    <row r="54303" spans="2:8">
      <c r="B54303" s="2" t="s">
        <v>54749</v>
      </c>
      <c r="C54303" s="2">
        <v>28</v>
      </c>
      <c r="D54303" s="2" t="s">
        <v>461</v>
      </c>
      <c r="E54303" s="2"/>
      <c r="F54303" s="2"/>
      <c r="G54303" s="2"/>
      <c r="H54303" s="2"/>
    </row>
    <row r="54304" spans="2:8">
      <c r="B54304" s="2" t="s">
        <v>54750</v>
      </c>
      <c r="C54304" s="2">
        <v>26</v>
      </c>
      <c r="D54304" s="2" t="s">
        <v>461</v>
      </c>
      <c r="E54304" s="2"/>
      <c r="F54304" s="2"/>
      <c r="G54304" s="2"/>
      <c r="H54304" s="2"/>
    </row>
    <row r="54305" spans="2:8">
      <c r="B54305" s="2" t="s">
        <v>54751</v>
      </c>
      <c r="C54305" s="2">
        <v>7</v>
      </c>
      <c r="D54305" s="2" t="s">
        <v>461</v>
      </c>
      <c r="E54305" s="2"/>
      <c r="F54305" s="2"/>
      <c r="G54305" s="2"/>
      <c r="H54305" s="2"/>
    </row>
    <row r="54306" spans="2:8">
      <c r="B54306" s="2" t="s">
        <v>54752</v>
      </c>
      <c r="C54306" s="2">
        <v>17</v>
      </c>
      <c r="D54306" s="2" t="s">
        <v>461</v>
      </c>
      <c r="E54306" s="2"/>
      <c r="F54306" s="2"/>
      <c r="G54306" s="2"/>
      <c r="H54306" s="2"/>
    </row>
    <row r="54307" spans="2:8">
      <c r="B54307" s="2" t="s">
        <v>54753</v>
      </c>
      <c r="C54307" s="2">
        <v>18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54754</v>
      </c>
      <c r="C54308" s="2">
        <v>20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54755</v>
      </c>
      <c r="C54309" s="2">
        <v>19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54756</v>
      </c>
      <c r="C54310" s="2">
        <v>21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54757</v>
      </c>
      <c r="C54311" s="2">
        <v>21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54758</v>
      </c>
      <c r="C54312" s="2">
        <v>20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54759</v>
      </c>
      <c r="C54313" s="2">
        <v>18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54760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54761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54762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54763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54764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54765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54766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54767</v>
      </c>
      <c r="C54321" s="2">
        <v>21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54768</v>
      </c>
      <c r="C54322" s="2">
        <v>32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54769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54770</v>
      </c>
      <c r="C54324" s="2">
        <v>31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54771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54772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54773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54774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54775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54776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54777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54778</v>
      </c>
      <c r="C54332" s="2">
        <v>29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54779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54780</v>
      </c>
      <c r="C54334" s="2">
        <v>25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54781</v>
      </c>
      <c r="C54335" s="2">
        <v>21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54782</v>
      </c>
      <c r="C54336" s="2">
        <v>29</v>
      </c>
      <c r="D54336" s="2" t="s">
        <v>461</v>
      </c>
      <c r="E54336" s="2"/>
      <c r="F54336" s="2"/>
      <c r="G54336" s="2"/>
      <c r="H54336" s="2"/>
    </row>
    <row r="54337" spans="2:8">
      <c r="B54337" s="2" t="s">
        <v>54783</v>
      </c>
      <c r="C54337" s="2">
        <v>33</v>
      </c>
      <c r="D54337" s="2" t="s">
        <v>461</v>
      </c>
      <c r="E54337" s="2"/>
      <c r="F54337" s="2"/>
      <c r="G54337" s="2"/>
      <c r="H54337" s="2"/>
    </row>
    <row r="54338" spans="2:8">
      <c r="B54338" s="2" t="s">
        <v>54784</v>
      </c>
      <c r="C54338" s="2">
        <v>32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54785</v>
      </c>
      <c r="C54339" s="2">
        <v>34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54786</v>
      </c>
      <c r="C54340" s="2">
        <v>30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54787</v>
      </c>
      <c r="C54341" s="2">
        <v>22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54788</v>
      </c>
      <c r="C54342" s="2">
        <v>24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54789</v>
      </c>
      <c r="C54343" s="2">
        <v>26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54790</v>
      </c>
      <c r="C54344" s="2">
        <v>28</v>
      </c>
      <c r="D54344" s="2" t="s">
        <v>461</v>
      </c>
      <c r="E54344" s="2"/>
      <c r="F54344" s="2"/>
      <c r="G54344" s="2"/>
      <c r="H54344" s="2"/>
    </row>
    <row r="54345" spans="2:8">
      <c r="B54345" s="2" t="s">
        <v>54791</v>
      </c>
      <c r="C54345" s="2">
        <v>28</v>
      </c>
      <c r="D54345" s="2" t="s">
        <v>461</v>
      </c>
      <c r="E54345" s="2"/>
      <c r="F54345" s="2"/>
      <c r="G54345" s="2"/>
      <c r="H54345" s="2"/>
    </row>
    <row r="54346" spans="2:8">
      <c r="B54346" s="2" t="s">
        <v>54792</v>
      </c>
      <c r="C54346" s="2">
        <v>28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54793</v>
      </c>
      <c r="C54347" s="2">
        <v>30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54794</v>
      </c>
      <c r="C54348" s="2">
        <v>27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54795</v>
      </c>
      <c r="C54349" s="2">
        <v>32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54796</v>
      </c>
      <c r="C54350" s="2">
        <v>35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54797</v>
      </c>
      <c r="C54351" s="2">
        <v>35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54798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54799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54800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54801</v>
      </c>
      <c r="C54355" s="2">
        <v>34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54802</v>
      </c>
      <c r="C54356" s="2">
        <v>35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54803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54804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54805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54806</v>
      </c>
      <c r="C54360" s="2">
        <v>28</v>
      </c>
      <c r="D54360" s="2" t="s">
        <v>461</v>
      </c>
      <c r="E54360" s="2"/>
      <c r="F54360" s="2"/>
      <c r="G54360" s="2"/>
      <c r="H54360" s="2"/>
    </row>
    <row r="54361" spans="2:8">
      <c r="B54361" s="2" t="s">
        <v>54807</v>
      </c>
      <c r="C54361" s="2">
        <v>30</v>
      </c>
      <c r="D54361" s="2" t="s">
        <v>461</v>
      </c>
      <c r="E54361" s="2"/>
      <c r="F54361" s="2"/>
      <c r="G54361" s="2"/>
      <c r="H54361" s="2"/>
    </row>
    <row r="54362" spans="2:8">
      <c r="B54362" s="2" t="s">
        <v>54808</v>
      </c>
      <c r="C54362" s="2">
        <v>29</v>
      </c>
      <c r="D54362" s="2" t="s">
        <v>461</v>
      </c>
      <c r="E54362" s="2"/>
      <c r="F54362" s="2"/>
      <c r="G54362" s="2"/>
      <c r="H54362" s="2"/>
    </row>
    <row r="54363" spans="2:8">
      <c r="B54363" s="2" t="s">
        <v>54809</v>
      </c>
      <c r="C54363" s="2">
        <v>28</v>
      </c>
      <c r="D54363" s="2" t="s">
        <v>461</v>
      </c>
      <c r="E54363" s="2"/>
      <c r="F54363" s="2"/>
      <c r="G54363" s="2"/>
      <c r="H54363" s="2"/>
    </row>
    <row r="54364" spans="2:8">
      <c r="B54364" s="2" t="s">
        <v>54810</v>
      </c>
      <c r="C54364" s="2">
        <v>19</v>
      </c>
      <c r="D54364" s="2" t="s">
        <v>461</v>
      </c>
      <c r="E54364" s="2"/>
      <c r="F54364" s="2"/>
      <c r="G54364" s="2"/>
      <c r="H54364" s="2"/>
    </row>
    <row r="54365" spans="2:8">
      <c r="B54365" s="2" t="s">
        <v>54811</v>
      </c>
      <c r="C54365" s="2">
        <v>13</v>
      </c>
      <c r="D54365" s="2" t="s">
        <v>461</v>
      </c>
      <c r="E54365" s="2"/>
      <c r="F54365" s="2"/>
      <c r="G54365" s="2"/>
      <c r="H54365" s="2"/>
    </row>
    <row r="54366" spans="2:8">
      <c r="B54366" s="2" t="s">
        <v>54812</v>
      </c>
      <c r="C54366" s="2">
        <v>15</v>
      </c>
      <c r="D54366" s="2" t="s">
        <v>461</v>
      </c>
      <c r="E54366" s="2"/>
      <c r="F54366" s="2"/>
      <c r="G54366" s="2"/>
      <c r="H54366" s="2"/>
    </row>
    <row r="54367" spans="2:8">
      <c r="B54367" s="2" t="s">
        <v>54813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54814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54815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54816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54817</v>
      </c>
      <c r="C54371" s="2">
        <v>31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54818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54819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54820</v>
      </c>
      <c r="C54374" s="2">
        <v>27</v>
      </c>
      <c r="D54374" s="2" t="s">
        <v>461</v>
      </c>
      <c r="E54374" s="2"/>
      <c r="F54374" s="2"/>
      <c r="G54374" s="2"/>
      <c r="H54374" s="2"/>
    </row>
    <row r="54375" spans="2:8">
      <c r="B54375" s="2" t="s">
        <v>54821</v>
      </c>
      <c r="C54375" s="2">
        <v>27</v>
      </c>
      <c r="D54375" s="2" t="s">
        <v>461</v>
      </c>
      <c r="E54375" s="2"/>
      <c r="F54375" s="2"/>
      <c r="G54375" s="2"/>
      <c r="H54375" s="2"/>
    </row>
    <row r="54376" spans="2:8">
      <c r="B54376" s="2" t="s">
        <v>54822</v>
      </c>
      <c r="C54376" s="2">
        <v>29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54823</v>
      </c>
      <c r="C54377" s="2">
        <v>26</v>
      </c>
      <c r="D54377" s="2" t="s">
        <v>461</v>
      </c>
      <c r="E54377" s="2"/>
      <c r="F54377" s="2"/>
      <c r="G54377" s="2"/>
      <c r="H54377" s="2"/>
    </row>
    <row r="54378" spans="2:8">
      <c r="B54378" s="2" t="s">
        <v>54824</v>
      </c>
      <c r="C54378" s="2">
        <v>26</v>
      </c>
      <c r="D54378" s="2" t="s">
        <v>461</v>
      </c>
      <c r="E54378" s="2"/>
      <c r="F54378" s="2"/>
      <c r="G54378" s="2"/>
      <c r="H54378" s="2"/>
    </row>
    <row r="54379" spans="2:8">
      <c r="B54379" s="2" t="s">
        <v>54825</v>
      </c>
      <c r="C54379" s="2">
        <v>27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54826</v>
      </c>
      <c r="C54380" s="2">
        <v>27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54827</v>
      </c>
      <c r="C54381" s="2">
        <v>24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54828</v>
      </c>
      <c r="C54382" s="2">
        <v>28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54829</v>
      </c>
      <c r="C54383" s="2">
        <v>31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54830</v>
      </c>
      <c r="C54384" s="2">
        <v>33</v>
      </c>
      <c r="D54384" s="2" t="s">
        <v>461</v>
      </c>
      <c r="E54384" s="2"/>
      <c r="F54384" s="2"/>
      <c r="G54384" s="2"/>
      <c r="H54384" s="2"/>
    </row>
    <row r="54385" spans="2:8">
      <c r="B54385" s="2" t="s">
        <v>54831</v>
      </c>
      <c r="C54385" s="2">
        <v>33</v>
      </c>
      <c r="D54385" s="2" t="s">
        <v>461</v>
      </c>
      <c r="E54385" s="2"/>
      <c r="F54385" s="2"/>
      <c r="G54385" s="2"/>
      <c r="H54385" s="2"/>
    </row>
    <row r="54386" spans="2:8">
      <c r="B54386" s="2" t="s">
        <v>54832</v>
      </c>
      <c r="C54386" s="2">
        <v>35</v>
      </c>
      <c r="D54386" s="2" t="s">
        <v>461</v>
      </c>
      <c r="E54386" s="2"/>
      <c r="F54386" s="2"/>
      <c r="G54386" s="2"/>
      <c r="H54386" s="2"/>
    </row>
    <row r="54387" spans="2:8">
      <c r="B54387" s="2" t="s">
        <v>54833</v>
      </c>
      <c r="C54387" s="2">
        <v>33</v>
      </c>
      <c r="D54387" s="2" t="s">
        <v>461</v>
      </c>
      <c r="E54387" s="2"/>
      <c r="F54387" s="2"/>
      <c r="G54387" s="2"/>
      <c r="H54387" s="2"/>
    </row>
    <row r="54388" spans="2:8">
      <c r="B54388" s="2" t="s">
        <v>54834</v>
      </c>
      <c r="C54388" s="2">
        <v>38</v>
      </c>
      <c r="D54388" s="2" t="s">
        <v>461</v>
      </c>
      <c r="E54388" s="2"/>
      <c r="F54388" s="2"/>
      <c r="G54388" s="2"/>
      <c r="H54388" s="2"/>
    </row>
    <row r="54389" spans="2:8">
      <c r="B54389" s="2" t="s">
        <v>54835</v>
      </c>
      <c r="C54389" s="2">
        <v>32</v>
      </c>
      <c r="D54389" s="2" t="s">
        <v>461</v>
      </c>
      <c r="E54389" s="2"/>
      <c r="F54389" s="2"/>
      <c r="G54389" s="2"/>
      <c r="H54389" s="2"/>
    </row>
    <row r="54390" spans="2:8">
      <c r="B54390" s="2" t="s">
        <v>54836</v>
      </c>
      <c r="C54390" s="2">
        <v>29</v>
      </c>
      <c r="D54390" s="2" t="s">
        <v>461</v>
      </c>
      <c r="E54390" s="2"/>
      <c r="F54390" s="2"/>
      <c r="G54390" s="2"/>
      <c r="H54390" s="2"/>
    </row>
    <row r="54391" spans="2:8">
      <c r="B54391" s="2" t="s">
        <v>54837</v>
      </c>
      <c r="C54391" s="2">
        <v>25</v>
      </c>
      <c r="D54391" s="2" t="s">
        <v>461</v>
      </c>
      <c r="E54391" s="2"/>
      <c r="F54391" s="2"/>
      <c r="G54391" s="2"/>
      <c r="H54391" s="2"/>
    </row>
    <row r="54392" spans="2:8">
      <c r="B54392" s="2" t="s">
        <v>54838</v>
      </c>
      <c r="C54392" s="2">
        <v>25</v>
      </c>
      <c r="D54392" s="2" t="s">
        <v>461</v>
      </c>
      <c r="E54392" s="2"/>
      <c r="F54392" s="2"/>
      <c r="G54392" s="2"/>
      <c r="H54392" s="2"/>
    </row>
    <row r="54393" spans="2:8">
      <c r="B54393" s="2" t="s">
        <v>54839</v>
      </c>
      <c r="C54393" s="2">
        <v>28</v>
      </c>
      <c r="D54393" s="2" t="s">
        <v>461</v>
      </c>
      <c r="E54393" s="2"/>
      <c r="F54393" s="2"/>
      <c r="G54393" s="2"/>
      <c r="H54393" s="2"/>
    </row>
    <row r="54394" spans="2:8">
      <c r="B54394" s="2" t="s">
        <v>54840</v>
      </c>
      <c r="C54394" s="2">
        <v>32</v>
      </c>
      <c r="D54394" s="2" t="s">
        <v>461</v>
      </c>
      <c r="E54394" s="2"/>
      <c r="F54394" s="2"/>
      <c r="G54394" s="2"/>
      <c r="H54394" s="2"/>
    </row>
    <row r="54395" spans="2:8">
      <c r="B54395" s="2" t="s">
        <v>54841</v>
      </c>
      <c r="C54395" s="2">
        <v>31</v>
      </c>
      <c r="D54395" s="2" t="s">
        <v>461</v>
      </c>
      <c r="E54395" s="2"/>
      <c r="F54395" s="2"/>
      <c r="G54395" s="2"/>
      <c r="H54395" s="2"/>
    </row>
    <row r="54396" spans="2:8">
      <c r="B54396" s="2" t="s">
        <v>54842</v>
      </c>
      <c r="C54396" s="2">
        <v>27</v>
      </c>
      <c r="D54396" s="2" t="s">
        <v>461</v>
      </c>
      <c r="E54396" s="2"/>
      <c r="F54396" s="2"/>
      <c r="G54396" s="2"/>
      <c r="H54396" s="2"/>
    </row>
    <row r="54397" spans="2:8">
      <c r="B54397" s="2" t="s">
        <v>54843</v>
      </c>
      <c r="C54397" s="2">
        <v>23</v>
      </c>
      <c r="D54397" s="2" t="s">
        <v>461</v>
      </c>
      <c r="E54397" s="2"/>
      <c r="F54397" s="2"/>
      <c r="G54397" s="2"/>
      <c r="H54397" s="2"/>
    </row>
    <row r="54398" spans="2:8">
      <c r="B54398" s="2" t="s">
        <v>54844</v>
      </c>
      <c r="C54398" s="2">
        <v>24</v>
      </c>
      <c r="D54398" s="2" t="s">
        <v>461</v>
      </c>
      <c r="E54398" s="2"/>
      <c r="F54398" s="2"/>
      <c r="G54398" s="2"/>
      <c r="H54398" s="2"/>
    </row>
    <row r="54399" spans="2:8">
      <c r="B54399" s="2" t="s">
        <v>54845</v>
      </c>
      <c r="C54399" s="2">
        <v>23</v>
      </c>
      <c r="D54399" s="2" t="s">
        <v>461</v>
      </c>
      <c r="E54399" s="2"/>
      <c r="F54399" s="2"/>
      <c r="G54399" s="2"/>
      <c r="H54399" s="2"/>
    </row>
    <row r="54400" spans="2:8">
      <c r="B54400" s="2" t="s">
        <v>54846</v>
      </c>
      <c r="C54400" s="2">
        <v>31</v>
      </c>
      <c r="D54400" s="2" t="s">
        <v>461</v>
      </c>
      <c r="E54400" s="2"/>
      <c r="F54400" s="2"/>
      <c r="G54400" s="2"/>
      <c r="H54400" s="2"/>
    </row>
    <row r="54401" spans="2:8">
      <c r="B54401" s="2" t="s">
        <v>54847</v>
      </c>
      <c r="C54401" s="2">
        <v>34</v>
      </c>
      <c r="D54401" s="2" t="s">
        <v>461</v>
      </c>
      <c r="E54401" s="2"/>
      <c r="F54401" s="2"/>
      <c r="G54401" s="2"/>
      <c r="H54401" s="2"/>
    </row>
    <row r="54402" spans="2:8">
      <c r="B54402" s="2" t="s">
        <v>54848</v>
      </c>
      <c r="C54402" s="2">
        <v>36</v>
      </c>
      <c r="D54402" s="2" t="s">
        <v>461</v>
      </c>
      <c r="E54402" s="2"/>
      <c r="F54402" s="2"/>
      <c r="G54402" s="2"/>
      <c r="H54402" s="2"/>
    </row>
    <row r="54403" spans="2:8">
      <c r="B54403" s="2" t="s">
        <v>54849</v>
      </c>
      <c r="C54403" s="2">
        <v>35</v>
      </c>
      <c r="D54403" s="2" t="s">
        <v>461</v>
      </c>
      <c r="E54403" s="2"/>
      <c r="F54403" s="2"/>
      <c r="G54403" s="2"/>
      <c r="H54403" s="2"/>
    </row>
    <row r="54404" spans="2:8">
      <c r="B54404" s="2" t="s">
        <v>54850</v>
      </c>
      <c r="C54404" s="2">
        <v>33</v>
      </c>
      <c r="D54404" s="2" t="s">
        <v>461</v>
      </c>
      <c r="E54404" s="2"/>
      <c r="F54404" s="2"/>
      <c r="G54404" s="2"/>
      <c r="H54404" s="2"/>
    </row>
    <row r="54405" spans="2:8">
      <c r="B54405" s="2" t="s">
        <v>54851</v>
      </c>
      <c r="C54405" s="2">
        <v>32</v>
      </c>
      <c r="D54405" s="2" t="s">
        <v>461</v>
      </c>
      <c r="E54405" s="2"/>
      <c r="F54405" s="2"/>
      <c r="G54405" s="2"/>
      <c r="H54405" s="2"/>
    </row>
    <row r="54406" spans="2:8">
      <c r="B54406" s="2" t="s">
        <v>54852</v>
      </c>
      <c r="C54406" s="2">
        <v>25</v>
      </c>
      <c r="D54406" s="2" t="s">
        <v>461</v>
      </c>
      <c r="E54406" s="2"/>
      <c r="F54406" s="2"/>
      <c r="G54406" s="2"/>
      <c r="H54406" s="2"/>
    </row>
    <row r="54407" spans="2:8">
      <c r="B54407" s="2" t="s">
        <v>54853</v>
      </c>
      <c r="C54407" s="2">
        <v>32</v>
      </c>
      <c r="D54407" s="2" t="s">
        <v>461</v>
      </c>
      <c r="E54407" s="2"/>
      <c r="F54407" s="2"/>
      <c r="G54407" s="2"/>
      <c r="H54407" s="2"/>
    </row>
    <row r="54408" spans="2:8">
      <c r="B54408" s="2" t="s">
        <v>54854</v>
      </c>
      <c r="C54408" s="2">
        <v>40</v>
      </c>
      <c r="D54408" s="2" t="s">
        <v>461</v>
      </c>
      <c r="E54408" s="2"/>
      <c r="F54408" s="2"/>
      <c r="G54408" s="2"/>
      <c r="H54408" s="2"/>
    </row>
    <row r="54409" spans="2:8">
      <c r="B54409" s="2" t="s">
        <v>54855</v>
      </c>
      <c r="C54409" s="2">
        <v>37</v>
      </c>
      <c r="D54409" s="2" t="s">
        <v>461</v>
      </c>
      <c r="E54409" s="2"/>
      <c r="F54409" s="2"/>
      <c r="G54409" s="2"/>
      <c r="H54409" s="2"/>
    </row>
    <row r="54410" spans="2:8">
      <c r="B54410" s="2" t="s">
        <v>54856</v>
      </c>
      <c r="C54410" s="2">
        <v>37</v>
      </c>
      <c r="D54410" s="2" t="s">
        <v>461</v>
      </c>
      <c r="E54410" s="2"/>
      <c r="F54410" s="2"/>
      <c r="G54410" s="2"/>
      <c r="H54410" s="2"/>
    </row>
    <row r="54411" spans="2:8">
      <c r="B54411" s="2" t="s">
        <v>54857</v>
      </c>
      <c r="C54411" s="2">
        <v>38</v>
      </c>
      <c r="D54411" s="2" t="s">
        <v>461</v>
      </c>
      <c r="E54411" s="2"/>
      <c r="F54411" s="2"/>
      <c r="G54411" s="2"/>
      <c r="H54411" s="2"/>
    </row>
    <row r="54412" spans="2:8">
      <c r="B54412" s="2" t="s">
        <v>54858</v>
      </c>
      <c r="C54412" s="2">
        <v>30</v>
      </c>
      <c r="D54412" s="2" t="s">
        <v>461</v>
      </c>
      <c r="E54412" s="2"/>
      <c r="F54412" s="2"/>
      <c r="G54412" s="2"/>
      <c r="H54412" s="2"/>
    </row>
    <row r="54413" spans="2:8">
      <c r="B54413" s="2" t="s">
        <v>54859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54860</v>
      </c>
      <c r="C54414" s="2">
        <v>25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54861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54862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54863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54864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54865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54866</v>
      </c>
      <c r="C54420" s="2">
        <v>21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54867</v>
      </c>
      <c r="C54421" s="2">
        <v>21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54868</v>
      </c>
      <c r="C54422" s="2">
        <v>28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54869</v>
      </c>
      <c r="C54423" s="2">
        <v>26</v>
      </c>
      <c r="D54423" s="2" t="s">
        <v>461</v>
      </c>
      <c r="E54423" s="2"/>
      <c r="F54423" s="2"/>
      <c r="G54423" s="2"/>
      <c r="H54423" s="2"/>
    </row>
    <row r="54424" spans="2:8">
      <c r="B54424" s="2" t="s">
        <v>54870</v>
      </c>
      <c r="C54424" s="2">
        <v>24</v>
      </c>
      <c r="D54424" s="2" t="s">
        <v>461</v>
      </c>
      <c r="E54424" s="2"/>
      <c r="F54424" s="2"/>
      <c r="G54424" s="2"/>
      <c r="H54424" s="2"/>
    </row>
    <row r="54425" spans="2:8">
      <c r="B54425" s="2" t="s">
        <v>54871</v>
      </c>
      <c r="C54425" s="2">
        <v>23</v>
      </c>
      <c r="D54425" s="2" t="s">
        <v>461</v>
      </c>
      <c r="E54425" s="2"/>
      <c r="F54425" s="2"/>
      <c r="G54425" s="2"/>
      <c r="H54425" s="2"/>
    </row>
    <row r="54426" spans="2:8">
      <c r="B54426" s="2" t="s">
        <v>54872</v>
      </c>
      <c r="C54426" s="2">
        <v>22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54873</v>
      </c>
      <c r="C54427" s="2">
        <v>17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54874</v>
      </c>
      <c r="C54428" s="2">
        <v>13</v>
      </c>
      <c r="D54428" s="2" t="s">
        <v>461</v>
      </c>
      <c r="E54428" s="2"/>
      <c r="F54428" s="2"/>
      <c r="G54428" s="2"/>
      <c r="H54428" s="2"/>
    </row>
    <row r="54429" spans="2:8">
      <c r="B54429" s="2" t="s">
        <v>54875</v>
      </c>
      <c r="C54429" s="2">
        <v>9</v>
      </c>
      <c r="D54429" s="2" t="s">
        <v>461</v>
      </c>
      <c r="E54429" s="2"/>
      <c r="F54429" s="2"/>
      <c r="G54429" s="2"/>
      <c r="H54429" s="2"/>
    </row>
    <row r="54430" spans="2:8">
      <c r="B54430" s="2" t="s">
        <v>54876</v>
      </c>
      <c r="C54430" s="2">
        <v>24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54877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54878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54879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54880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54881</v>
      </c>
      <c r="C54435" s="2">
        <v>27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54882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54883</v>
      </c>
      <c r="C54437" s="2">
        <v>16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54884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54885</v>
      </c>
      <c r="C54439" s="2">
        <v>32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54886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54887</v>
      </c>
      <c r="C54441" s="2">
        <v>35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54888</v>
      </c>
      <c r="C54442" s="2">
        <v>34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54889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54890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54891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54892</v>
      </c>
      <c r="C54446" s="2">
        <v>34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54893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54894</v>
      </c>
      <c r="C54448" s="2">
        <v>34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54895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54896</v>
      </c>
      <c r="C54450" s="2">
        <v>35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54897</v>
      </c>
      <c r="C54451" s="2">
        <v>36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54898</v>
      </c>
      <c r="C54452" s="2">
        <v>36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54899</v>
      </c>
      <c r="C54453" s="2">
        <v>35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54900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54901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54902</v>
      </c>
      <c r="C54456" s="2">
        <v>31</v>
      </c>
      <c r="D54456" s="2" t="s">
        <v>461</v>
      </c>
      <c r="E54456" s="2"/>
      <c r="F54456" s="2"/>
      <c r="G54456" s="2"/>
      <c r="H54456" s="2"/>
    </row>
    <row r="54457" spans="2:8">
      <c r="B54457" s="2" t="s">
        <v>54903</v>
      </c>
      <c r="C54457" s="2">
        <v>36</v>
      </c>
      <c r="D54457" s="2" t="s">
        <v>461</v>
      </c>
      <c r="E54457" s="2"/>
      <c r="F54457" s="2"/>
      <c r="G54457" s="2"/>
      <c r="H54457" s="2"/>
    </row>
    <row r="54458" spans="2:8">
      <c r="B54458" s="2" t="s">
        <v>54904</v>
      </c>
      <c r="C54458" s="2">
        <v>33</v>
      </c>
      <c r="D54458" s="2" t="s">
        <v>461</v>
      </c>
      <c r="E54458" s="2"/>
      <c r="F54458" s="2"/>
      <c r="G54458" s="2"/>
      <c r="H54458" s="2"/>
    </row>
    <row r="54459" spans="2:8">
      <c r="B54459" s="2" t="s">
        <v>54905</v>
      </c>
      <c r="C54459" s="2">
        <v>30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54906</v>
      </c>
      <c r="C54460" s="2">
        <v>32</v>
      </c>
      <c r="D54460" s="2" t="s">
        <v>461</v>
      </c>
      <c r="E54460" s="2"/>
      <c r="F54460" s="2"/>
      <c r="G54460" s="2"/>
      <c r="H54460" s="2"/>
    </row>
    <row r="54461" spans="2:8">
      <c r="B54461" s="2" t="s">
        <v>54907</v>
      </c>
      <c r="C54461" s="2">
        <v>31</v>
      </c>
      <c r="D54461" s="2" t="s">
        <v>461</v>
      </c>
      <c r="E54461" s="2"/>
      <c r="F54461" s="2"/>
      <c r="G54461" s="2"/>
      <c r="H54461" s="2"/>
    </row>
    <row r="54462" spans="2:8">
      <c r="B54462" s="2" t="s">
        <v>54908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54909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54910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54911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54912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54913</v>
      </c>
      <c r="C54467" s="2">
        <v>28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54914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54915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54916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54917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54918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54919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54920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54921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54922</v>
      </c>
      <c r="C54476" s="2">
        <v>14</v>
      </c>
      <c r="D54476" s="2" t="s">
        <v>461</v>
      </c>
      <c r="E54476" s="2"/>
      <c r="F54476" s="2"/>
      <c r="G54476" s="2"/>
      <c r="H54476" s="2"/>
    </row>
    <row r="54477" spans="2:8">
      <c r="B54477" s="2" t="s">
        <v>54923</v>
      </c>
      <c r="C54477" s="2">
        <v>20</v>
      </c>
      <c r="D54477" s="2" t="s">
        <v>461</v>
      </c>
      <c r="E54477" s="2"/>
      <c r="F54477" s="2"/>
      <c r="G54477" s="2"/>
      <c r="H54477" s="2"/>
    </row>
    <row r="54478" spans="2:8">
      <c r="B54478" s="2" t="s">
        <v>54924</v>
      </c>
      <c r="C54478" s="2">
        <v>24</v>
      </c>
      <c r="D54478" s="2" t="s">
        <v>461</v>
      </c>
      <c r="E54478" s="2"/>
      <c r="F54478" s="2"/>
      <c r="G54478" s="2"/>
      <c r="H54478" s="2"/>
    </row>
    <row r="54479" spans="2:8">
      <c r="B54479" s="2" t="s">
        <v>54925</v>
      </c>
      <c r="C54479" s="2">
        <v>28</v>
      </c>
      <c r="D54479" s="2" t="s">
        <v>461</v>
      </c>
      <c r="E54479" s="2"/>
      <c r="F54479" s="2"/>
      <c r="G54479" s="2"/>
      <c r="H54479" s="2"/>
    </row>
    <row r="54480" spans="2:8">
      <c r="B54480" s="2" t="s">
        <v>54926</v>
      </c>
      <c r="C54480" s="2">
        <v>31</v>
      </c>
      <c r="D54480" s="2" t="s">
        <v>461</v>
      </c>
      <c r="E54480" s="2"/>
      <c r="F54480" s="2"/>
      <c r="G54480" s="2"/>
      <c r="H54480" s="2"/>
    </row>
    <row r="54481" spans="2:8">
      <c r="B54481" s="2" t="s">
        <v>54927</v>
      </c>
      <c r="C54481" s="2">
        <v>31</v>
      </c>
      <c r="D54481" s="2" t="s">
        <v>461</v>
      </c>
      <c r="E54481" s="2"/>
      <c r="F54481" s="2"/>
      <c r="G54481" s="2"/>
      <c r="H54481" s="2"/>
    </row>
    <row r="54482" spans="2:8">
      <c r="B54482" s="2" t="s">
        <v>54928</v>
      </c>
      <c r="C54482" s="2">
        <v>31</v>
      </c>
      <c r="D54482" s="2" t="s">
        <v>461</v>
      </c>
      <c r="E54482" s="2"/>
      <c r="F54482" s="2"/>
      <c r="G54482" s="2"/>
      <c r="H54482" s="2"/>
    </row>
    <row r="54483" spans="2:8">
      <c r="B54483" s="2" t="s">
        <v>54929</v>
      </c>
      <c r="C54483" s="2">
        <v>31</v>
      </c>
      <c r="D54483" s="2" t="s">
        <v>461</v>
      </c>
      <c r="E54483" s="2"/>
      <c r="F54483" s="2"/>
      <c r="G54483" s="2"/>
      <c r="H54483" s="2"/>
    </row>
    <row r="54484" spans="2:8">
      <c r="B54484" s="2" t="s">
        <v>54930</v>
      </c>
      <c r="C54484" s="2">
        <v>27</v>
      </c>
      <c r="D54484" s="2" t="s">
        <v>461</v>
      </c>
      <c r="E54484" s="2"/>
      <c r="F54484" s="2"/>
      <c r="G54484" s="2"/>
      <c r="H54484" s="2"/>
    </row>
    <row r="54485" spans="2:8">
      <c r="B54485" s="2" t="s">
        <v>54931</v>
      </c>
      <c r="C54485" s="2">
        <v>30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54932</v>
      </c>
      <c r="C54486" s="2">
        <v>31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54933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54934</v>
      </c>
      <c r="C54488" s="2">
        <v>26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54935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54936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54937</v>
      </c>
      <c r="C54491" s="2">
        <v>25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54938</v>
      </c>
      <c r="C54492" s="2">
        <v>25</v>
      </c>
      <c r="D54492" s="2" t="s">
        <v>461</v>
      </c>
      <c r="E54492" s="2"/>
      <c r="F54492" s="2"/>
      <c r="G54492" s="2"/>
      <c r="H54492" s="2"/>
    </row>
    <row r="54493" spans="2:8">
      <c r="B54493" s="2" t="s">
        <v>54939</v>
      </c>
      <c r="C54493" s="2">
        <v>25</v>
      </c>
      <c r="D54493" s="2" t="s">
        <v>461</v>
      </c>
      <c r="E54493" s="2"/>
      <c r="F54493" s="2"/>
      <c r="G54493" s="2"/>
      <c r="H54493" s="2"/>
    </row>
    <row r="54494" spans="2:8">
      <c r="B54494" s="2" t="s">
        <v>54940</v>
      </c>
      <c r="C54494" s="2">
        <v>25</v>
      </c>
      <c r="D54494" s="2" t="s">
        <v>461</v>
      </c>
      <c r="E54494" s="2"/>
      <c r="F54494" s="2"/>
      <c r="G54494" s="2"/>
      <c r="H54494" s="2"/>
    </row>
    <row r="54495" spans="2:8">
      <c r="B54495" s="2" t="s">
        <v>54941</v>
      </c>
      <c r="C54495" s="2">
        <v>25</v>
      </c>
      <c r="D54495" s="2" t="s">
        <v>461</v>
      </c>
      <c r="E54495" s="2"/>
      <c r="F54495" s="2"/>
      <c r="G54495" s="2"/>
      <c r="H54495" s="2"/>
    </row>
    <row r="54496" spans="2:8">
      <c r="B54496" s="2" t="s">
        <v>54942</v>
      </c>
      <c r="C54496" s="2">
        <v>24</v>
      </c>
      <c r="D54496" s="2" t="s">
        <v>461</v>
      </c>
      <c r="E54496" s="2"/>
      <c r="F54496" s="2"/>
      <c r="G54496" s="2"/>
      <c r="H54496" s="2"/>
    </row>
    <row r="54497" spans="2:8">
      <c r="B54497" s="2" t="s">
        <v>54943</v>
      </c>
      <c r="C54497" s="2">
        <v>22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54944</v>
      </c>
      <c r="C54498" s="2">
        <v>29</v>
      </c>
      <c r="D54498" s="2" t="s">
        <v>461</v>
      </c>
      <c r="E54498" s="2"/>
      <c r="F54498" s="2"/>
      <c r="G54498" s="2"/>
      <c r="H54498" s="2"/>
    </row>
    <row r="54499" spans="2:8">
      <c r="B54499" s="2" t="s">
        <v>54945</v>
      </c>
      <c r="C54499" s="2">
        <v>33</v>
      </c>
      <c r="D54499" s="2" t="s">
        <v>461</v>
      </c>
      <c r="E54499" s="2"/>
      <c r="F54499" s="2"/>
      <c r="G54499" s="2"/>
      <c r="H54499" s="2"/>
    </row>
    <row r="54500" spans="2:8">
      <c r="B54500" s="2" t="s">
        <v>54946</v>
      </c>
      <c r="C54500" s="2">
        <v>33</v>
      </c>
      <c r="D54500" s="2" t="s">
        <v>461</v>
      </c>
      <c r="E54500" s="2"/>
      <c r="F54500" s="2"/>
      <c r="G54500" s="2"/>
      <c r="H54500" s="2"/>
    </row>
    <row r="54501" spans="2:8">
      <c r="B54501" s="2" t="s">
        <v>54947</v>
      </c>
      <c r="C54501" s="2">
        <v>32</v>
      </c>
      <c r="D54501" s="2" t="s">
        <v>461</v>
      </c>
      <c r="E54501" s="2"/>
      <c r="F54501" s="2"/>
      <c r="G54501" s="2"/>
      <c r="H54501" s="2"/>
    </row>
    <row r="54502" spans="2:8">
      <c r="B54502" s="2" t="s">
        <v>54948</v>
      </c>
      <c r="C54502" s="2">
        <v>31</v>
      </c>
      <c r="D54502" s="2" t="s">
        <v>461</v>
      </c>
      <c r="E54502" s="2"/>
      <c r="F54502" s="2"/>
      <c r="G54502" s="2"/>
      <c r="H54502" s="2"/>
    </row>
    <row r="54503" spans="2:8">
      <c r="B54503" s="2" t="s">
        <v>54949</v>
      </c>
      <c r="C54503" s="2">
        <v>31</v>
      </c>
      <c r="D54503" s="2" t="s">
        <v>461</v>
      </c>
      <c r="E54503" s="2"/>
      <c r="F54503" s="2"/>
      <c r="G54503" s="2"/>
      <c r="H54503" s="2"/>
    </row>
    <row r="54504" spans="2:8">
      <c r="B54504" s="2" t="s">
        <v>54950</v>
      </c>
      <c r="C54504" s="2">
        <v>28</v>
      </c>
      <c r="D54504" s="2" t="s">
        <v>461</v>
      </c>
      <c r="E54504" s="2"/>
      <c r="F54504" s="2"/>
      <c r="G54504" s="2"/>
      <c r="H54504" s="2"/>
    </row>
    <row r="54505" spans="2:8">
      <c r="B54505" s="2" t="s">
        <v>54951</v>
      </c>
      <c r="C54505" s="2">
        <v>37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54952</v>
      </c>
      <c r="C54506" s="2">
        <v>39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54953</v>
      </c>
      <c r="C54507" s="2">
        <v>39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54954</v>
      </c>
      <c r="C54508" s="2">
        <v>39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54955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54956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54957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54958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54959</v>
      </c>
      <c r="C54513" s="2">
        <v>34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54960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54961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54962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54963</v>
      </c>
      <c r="C54517" s="2">
        <v>17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54964</v>
      </c>
      <c r="C54518" s="2">
        <v>17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54965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54966</v>
      </c>
      <c r="C54520" s="2">
        <v>34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54967</v>
      </c>
      <c r="C54521" s="2">
        <v>35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54968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54969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54970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54971</v>
      </c>
      <c r="C54525" s="2">
        <v>14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54972</v>
      </c>
      <c r="C54526" s="2">
        <v>18</v>
      </c>
      <c r="D54526" s="2" t="s">
        <v>461</v>
      </c>
      <c r="E54526" s="2"/>
      <c r="F54526" s="2"/>
      <c r="G54526" s="2"/>
      <c r="H54526" s="2"/>
    </row>
    <row r="54527" spans="2:8">
      <c r="B54527" s="2" t="s">
        <v>54973</v>
      </c>
      <c r="C54527" s="2">
        <v>27</v>
      </c>
      <c r="D54527" s="2" t="s">
        <v>461</v>
      </c>
      <c r="E54527" s="2"/>
      <c r="F54527" s="2"/>
      <c r="G54527" s="2"/>
      <c r="H54527" s="2"/>
    </row>
    <row r="54528" spans="2:8">
      <c r="B54528" s="2" t="s">
        <v>54974</v>
      </c>
      <c r="C54528" s="2">
        <v>33</v>
      </c>
      <c r="D54528" s="2" t="s">
        <v>461</v>
      </c>
      <c r="E54528" s="2"/>
      <c r="F54528" s="2"/>
      <c r="G54528" s="2"/>
      <c r="H54528" s="2"/>
    </row>
    <row r="54529" spans="2:8">
      <c r="B54529" s="2" t="s">
        <v>54975</v>
      </c>
      <c r="C54529" s="2">
        <v>31</v>
      </c>
      <c r="D54529" s="2" t="s">
        <v>461</v>
      </c>
      <c r="E54529" s="2"/>
      <c r="F54529" s="2"/>
      <c r="G54529" s="2"/>
      <c r="H54529" s="2"/>
    </row>
    <row r="54530" spans="2:8">
      <c r="B54530" s="2" t="s">
        <v>54976</v>
      </c>
      <c r="C54530" s="2">
        <v>31</v>
      </c>
      <c r="D54530" s="2" t="s">
        <v>461</v>
      </c>
      <c r="E54530" s="2"/>
      <c r="F54530" s="2"/>
      <c r="G54530" s="2"/>
      <c r="H54530" s="2"/>
    </row>
    <row r="54531" spans="2:8">
      <c r="B54531" s="2" t="s">
        <v>54977</v>
      </c>
      <c r="C54531" s="2">
        <v>31</v>
      </c>
      <c r="D54531" s="2" t="s">
        <v>461</v>
      </c>
      <c r="E54531" s="2"/>
      <c r="F54531" s="2"/>
      <c r="G54531" s="2"/>
      <c r="H54531" s="2"/>
    </row>
    <row r="54532" spans="2:8">
      <c r="B54532" s="2" t="s">
        <v>54978</v>
      </c>
      <c r="C54532" s="2">
        <v>29</v>
      </c>
      <c r="D54532" s="2" t="s">
        <v>461</v>
      </c>
      <c r="E54532" s="2"/>
      <c r="F54532" s="2"/>
      <c r="G54532" s="2"/>
      <c r="H54532" s="2"/>
    </row>
    <row r="54533" spans="2:8">
      <c r="B54533" s="2" t="s">
        <v>54979</v>
      </c>
      <c r="C54533" s="2">
        <v>23</v>
      </c>
      <c r="D54533" s="2" t="s">
        <v>461</v>
      </c>
      <c r="E54533" s="2"/>
      <c r="F54533" s="2"/>
      <c r="G54533" s="2"/>
      <c r="H54533" s="2"/>
    </row>
    <row r="54534" spans="2:8">
      <c r="B54534" s="2" t="s">
        <v>54980</v>
      </c>
      <c r="C54534" s="2">
        <v>26</v>
      </c>
      <c r="D54534" s="2" t="s">
        <v>461</v>
      </c>
      <c r="E54534" s="2"/>
      <c r="F54534" s="2"/>
      <c r="G54534" s="2"/>
      <c r="H54534" s="2"/>
    </row>
    <row r="54535" spans="2:8">
      <c r="B54535" s="2" t="s">
        <v>54981</v>
      </c>
      <c r="C54535" s="2">
        <v>27</v>
      </c>
      <c r="D54535" s="2" t="s">
        <v>461</v>
      </c>
      <c r="E54535" s="2"/>
      <c r="F54535" s="2"/>
      <c r="G54535" s="2"/>
      <c r="H54535" s="2"/>
    </row>
    <row r="54536" spans="2:8">
      <c r="B54536" s="2" t="s">
        <v>54982</v>
      </c>
      <c r="C54536" s="2">
        <v>28</v>
      </c>
      <c r="D54536" s="2" t="s">
        <v>461</v>
      </c>
      <c r="E54536" s="2"/>
      <c r="F54536" s="2"/>
      <c r="G54536" s="2"/>
      <c r="H54536" s="2"/>
    </row>
    <row r="54537" spans="2:8">
      <c r="B54537" s="2" t="s">
        <v>54983</v>
      </c>
      <c r="C54537" s="2">
        <v>29</v>
      </c>
      <c r="D54537" s="2" t="s">
        <v>461</v>
      </c>
      <c r="E54537" s="2"/>
      <c r="F54537" s="2"/>
      <c r="G54537" s="2"/>
      <c r="H54537" s="2"/>
    </row>
    <row r="54538" spans="2:8">
      <c r="B54538" s="2" t="s">
        <v>54984</v>
      </c>
      <c r="C54538" s="2">
        <v>29</v>
      </c>
      <c r="D54538" s="2" t="s">
        <v>461</v>
      </c>
      <c r="E54538" s="2"/>
      <c r="F54538" s="2"/>
      <c r="G54538" s="2"/>
      <c r="H54538" s="2"/>
    </row>
    <row r="54539" spans="2:8">
      <c r="B54539" s="2" t="s">
        <v>54985</v>
      </c>
      <c r="C54539" s="2">
        <v>28</v>
      </c>
      <c r="D54539" s="2" t="s">
        <v>461</v>
      </c>
      <c r="E54539" s="2"/>
      <c r="F54539" s="2"/>
      <c r="G54539" s="2"/>
      <c r="H54539" s="2"/>
    </row>
    <row r="54540" spans="2:8">
      <c r="B54540" s="2" t="s">
        <v>54986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54987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54988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54989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54990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54991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54992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54993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54994</v>
      </c>
      <c r="C54548" s="2">
        <v>36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54995</v>
      </c>
      <c r="C54549" s="2">
        <v>35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54996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54997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54998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54999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55000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55001</v>
      </c>
      <c r="C54555" s="2">
        <v>22</v>
      </c>
      <c r="D54555" s="2" t="s">
        <v>461</v>
      </c>
      <c r="E54555" s="2"/>
      <c r="F54555" s="2"/>
      <c r="G54555" s="2"/>
      <c r="H54555" s="2"/>
    </row>
    <row r="54556" spans="2:8">
      <c r="B54556" s="2" t="s">
        <v>55002</v>
      </c>
      <c r="C54556" s="2">
        <v>25</v>
      </c>
      <c r="D54556" s="2" t="s">
        <v>461</v>
      </c>
      <c r="E54556" s="2"/>
      <c r="F54556" s="2"/>
      <c r="G54556" s="2"/>
      <c r="H54556" s="2"/>
    </row>
    <row r="54557" spans="2:8">
      <c r="B54557" s="2" t="s">
        <v>55003</v>
      </c>
      <c r="C54557" s="2">
        <v>25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55004</v>
      </c>
      <c r="C54558" s="2">
        <v>25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55005</v>
      </c>
      <c r="C54559" s="2">
        <v>21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55006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55007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55008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55009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55010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55011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55012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55013</v>
      </c>
      <c r="C54567" s="2">
        <v>24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55014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55015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55016</v>
      </c>
      <c r="C54570" s="2">
        <v>32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55017</v>
      </c>
      <c r="C54571" s="2">
        <v>35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55018</v>
      </c>
      <c r="C54572" s="2">
        <v>33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55019</v>
      </c>
      <c r="C54573" s="2">
        <v>32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55020</v>
      </c>
      <c r="C54574" s="2">
        <v>31</v>
      </c>
      <c r="D54574" s="2" t="s">
        <v>461</v>
      </c>
      <c r="E54574" s="2"/>
      <c r="F54574" s="2"/>
      <c r="G54574" s="2"/>
      <c r="H54574" s="2"/>
    </row>
    <row r="54575" spans="2:8">
      <c r="B54575" s="2" t="s">
        <v>55021</v>
      </c>
      <c r="C54575" s="2">
        <v>32</v>
      </c>
      <c r="D54575" s="2" t="s">
        <v>461</v>
      </c>
      <c r="E54575" s="2"/>
      <c r="F54575" s="2"/>
      <c r="G54575" s="2"/>
      <c r="H54575" s="2"/>
    </row>
    <row r="54576" spans="2:8">
      <c r="B54576" s="2" t="s">
        <v>55022</v>
      </c>
      <c r="C54576" s="2">
        <v>30</v>
      </c>
      <c r="D54576" s="2" t="s">
        <v>461</v>
      </c>
      <c r="E54576" s="2"/>
      <c r="F54576" s="2"/>
      <c r="G54576" s="2"/>
      <c r="H54576" s="2"/>
    </row>
    <row r="54577" spans="2:8">
      <c r="B54577" s="2" t="s">
        <v>55023</v>
      </c>
      <c r="C54577" s="2">
        <v>24</v>
      </c>
      <c r="D54577" s="2" t="s">
        <v>461</v>
      </c>
      <c r="E54577" s="2"/>
      <c r="F54577" s="2"/>
      <c r="G54577" s="2"/>
      <c r="H54577" s="2"/>
    </row>
    <row r="54578" spans="2:8">
      <c r="B54578" s="2" t="s">
        <v>55024</v>
      </c>
      <c r="C54578" s="2">
        <v>37</v>
      </c>
      <c r="D54578" s="2" t="s">
        <v>461</v>
      </c>
      <c r="E54578" s="2"/>
      <c r="F54578" s="2"/>
      <c r="G54578" s="2"/>
      <c r="H54578" s="2"/>
    </row>
    <row r="54579" spans="2:8">
      <c r="B54579" s="2" t="s">
        <v>55025</v>
      </c>
      <c r="C54579" s="2">
        <v>39</v>
      </c>
      <c r="D54579" s="2" t="s">
        <v>461</v>
      </c>
      <c r="E54579" s="2"/>
      <c r="F54579" s="2"/>
      <c r="G54579" s="2"/>
      <c r="H54579" s="2"/>
    </row>
    <row r="54580" spans="2:8">
      <c r="B54580" s="2" t="s">
        <v>55026</v>
      </c>
      <c r="C54580" s="2">
        <v>36</v>
      </c>
      <c r="D54580" s="2" t="s">
        <v>461</v>
      </c>
      <c r="E54580" s="2"/>
      <c r="F54580" s="2"/>
      <c r="G54580" s="2"/>
      <c r="H54580" s="2"/>
    </row>
    <row r="54581" spans="2:8">
      <c r="B54581" s="2" t="s">
        <v>55027</v>
      </c>
      <c r="C54581" s="2">
        <v>31</v>
      </c>
      <c r="D54581" s="2" t="s">
        <v>461</v>
      </c>
      <c r="E54581" s="2"/>
      <c r="F54581" s="2"/>
      <c r="G54581" s="2"/>
      <c r="H54581" s="2"/>
    </row>
    <row r="54582" spans="2:8">
      <c r="B54582" s="2" t="s">
        <v>55028</v>
      </c>
      <c r="C54582" s="2">
        <v>28</v>
      </c>
      <c r="D54582" s="2" t="s">
        <v>461</v>
      </c>
      <c r="E54582" s="2"/>
      <c r="F54582" s="2"/>
      <c r="G54582" s="2"/>
      <c r="H54582" s="2"/>
    </row>
    <row r="54583" spans="2:8">
      <c r="B54583" s="2" t="s">
        <v>55029</v>
      </c>
      <c r="C54583" s="2">
        <v>22</v>
      </c>
      <c r="D54583" s="2" t="s">
        <v>461</v>
      </c>
      <c r="E54583" s="2"/>
      <c r="F54583" s="2"/>
      <c r="G54583" s="2"/>
      <c r="H54583" s="2"/>
    </row>
    <row r="54584" spans="2:8">
      <c r="B54584" s="2" t="s">
        <v>55030</v>
      </c>
      <c r="C54584" s="2">
        <v>21</v>
      </c>
      <c r="D54584" s="2" t="s">
        <v>461</v>
      </c>
      <c r="E54584" s="2"/>
      <c r="F54584" s="2"/>
      <c r="G54584" s="2"/>
      <c r="H54584" s="2"/>
    </row>
    <row r="54585" spans="2:8">
      <c r="B54585" s="2" t="s">
        <v>55031</v>
      </c>
      <c r="C54585" s="2">
        <v>17</v>
      </c>
      <c r="D54585" s="2" t="s">
        <v>461</v>
      </c>
      <c r="E54585" s="2"/>
      <c r="F54585" s="2"/>
      <c r="G54585" s="2"/>
      <c r="H54585" s="2"/>
    </row>
    <row r="54586" spans="2:8">
      <c r="B54586" s="2" t="s">
        <v>55032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55033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55034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55035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55036</v>
      </c>
      <c r="C54590" s="2">
        <v>30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55037</v>
      </c>
      <c r="C54591" s="2">
        <v>29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55038</v>
      </c>
      <c r="C54592" s="2">
        <v>30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55039</v>
      </c>
      <c r="C54593" s="2">
        <v>31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55040</v>
      </c>
      <c r="C54594" s="2">
        <v>31</v>
      </c>
      <c r="D54594" s="2" t="s">
        <v>461</v>
      </c>
      <c r="E54594" s="2"/>
      <c r="F54594" s="2"/>
      <c r="G54594" s="2"/>
      <c r="H54594" s="2"/>
    </row>
    <row r="54595" spans="2:8">
      <c r="B54595" s="2" t="s">
        <v>55041</v>
      </c>
      <c r="C54595" s="2">
        <v>29</v>
      </c>
      <c r="D54595" s="2" t="s">
        <v>461</v>
      </c>
      <c r="E54595" s="2"/>
      <c r="F54595" s="2"/>
      <c r="G54595" s="2"/>
      <c r="H54595" s="2"/>
    </row>
    <row r="54596" spans="2:8">
      <c r="B54596" s="2" t="s">
        <v>55042</v>
      </c>
      <c r="C54596" s="2">
        <v>28</v>
      </c>
      <c r="D54596" s="2" t="s">
        <v>461</v>
      </c>
      <c r="E54596" s="2"/>
      <c r="F54596" s="2"/>
      <c r="G54596" s="2"/>
      <c r="H54596" s="2"/>
    </row>
    <row r="54597" spans="2:8">
      <c r="B54597" s="2" t="s">
        <v>55043</v>
      </c>
      <c r="C54597" s="2">
        <v>32</v>
      </c>
      <c r="D54597" s="2" t="s">
        <v>461</v>
      </c>
      <c r="E54597" s="2"/>
      <c r="F54597" s="2"/>
      <c r="G54597" s="2"/>
      <c r="H54597" s="2"/>
    </row>
    <row r="54598" spans="2:8">
      <c r="B54598" s="2" t="s">
        <v>55044</v>
      </c>
      <c r="C54598" s="2">
        <v>37</v>
      </c>
      <c r="D54598" s="2" t="s">
        <v>461</v>
      </c>
      <c r="E54598" s="2"/>
      <c r="F54598" s="2"/>
      <c r="G54598" s="2"/>
      <c r="H54598" s="2"/>
    </row>
    <row r="54599" spans="2:8">
      <c r="B54599" s="2" t="s">
        <v>55045</v>
      </c>
      <c r="C54599" s="2">
        <v>38</v>
      </c>
      <c r="D54599" s="2" t="s">
        <v>461</v>
      </c>
      <c r="E54599" s="2"/>
      <c r="F54599" s="2"/>
      <c r="G54599" s="2"/>
      <c r="H54599" s="2"/>
    </row>
    <row r="54600" spans="2:8">
      <c r="B54600" s="2" t="s">
        <v>55046</v>
      </c>
      <c r="C54600" s="2">
        <v>38</v>
      </c>
      <c r="D54600" s="2" t="s">
        <v>461</v>
      </c>
      <c r="E54600" s="2"/>
      <c r="F54600" s="2"/>
      <c r="G54600" s="2"/>
      <c r="H54600" s="2"/>
    </row>
    <row r="54601" spans="2:8">
      <c r="B54601" s="2" t="s">
        <v>55047</v>
      </c>
      <c r="C54601" s="2">
        <v>37</v>
      </c>
      <c r="D54601" s="2" t="s">
        <v>461</v>
      </c>
      <c r="E54601" s="2"/>
      <c r="F54601" s="2"/>
      <c r="G54601" s="2"/>
      <c r="H54601" s="2"/>
    </row>
    <row r="54602" spans="2:8">
      <c r="B54602" s="2" t="s">
        <v>55048</v>
      </c>
      <c r="C54602" s="2">
        <v>24</v>
      </c>
      <c r="D54602" s="2" t="s">
        <v>461</v>
      </c>
      <c r="E54602" s="2"/>
      <c r="F54602" s="2"/>
      <c r="G54602" s="2"/>
      <c r="H54602" s="2"/>
    </row>
    <row r="54603" spans="2:8">
      <c r="B54603" s="2" t="s">
        <v>55049</v>
      </c>
      <c r="C54603" s="2">
        <v>30</v>
      </c>
      <c r="D54603" s="2" t="s">
        <v>461</v>
      </c>
      <c r="E54603" s="2"/>
      <c r="F54603" s="2"/>
      <c r="G54603" s="2"/>
      <c r="H54603" s="2"/>
    </row>
    <row r="54604" spans="2:8">
      <c r="B54604" s="2" t="s">
        <v>55050</v>
      </c>
      <c r="C54604" s="2">
        <v>31</v>
      </c>
      <c r="D54604" s="2" t="s">
        <v>461</v>
      </c>
      <c r="E54604" s="2"/>
      <c r="F54604" s="2"/>
      <c r="G54604" s="2"/>
      <c r="H54604" s="2"/>
    </row>
    <row r="54605" spans="2:8">
      <c r="B54605" s="2" t="s">
        <v>55051</v>
      </c>
      <c r="C54605" s="2">
        <v>28</v>
      </c>
      <c r="D54605" s="2" t="s">
        <v>461</v>
      </c>
      <c r="E54605" s="2"/>
      <c r="F54605" s="2"/>
      <c r="G54605" s="2"/>
      <c r="H54605" s="2"/>
    </row>
    <row r="54606" spans="2:8">
      <c r="B54606" s="2" t="s">
        <v>55052</v>
      </c>
      <c r="C54606" s="2">
        <v>28</v>
      </c>
      <c r="D54606" s="2" t="s">
        <v>461</v>
      </c>
      <c r="E54606" s="2"/>
      <c r="F54606" s="2"/>
      <c r="G54606" s="2"/>
      <c r="H54606" s="2"/>
    </row>
    <row r="54607" spans="2:8">
      <c r="B54607" s="2" t="s">
        <v>55053</v>
      </c>
      <c r="C54607" s="2">
        <v>29</v>
      </c>
      <c r="D54607" s="2" t="s">
        <v>461</v>
      </c>
      <c r="E54607" s="2"/>
      <c r="F54607" s="2"/>
      <c r="G54607" s="2"/>
      <c r="H54607" s="2"/>
    </row>
    <row r="54608" spans="2:8">
      <c r="B54608" s="2" t="s">
        <v>55054</v>
      </c>
      <c r="C54608" s="2">
        <v>28</v>
      </c>
      <c r="D54608" s="2" t="s">
        <v>461</v>
      </c>
      <c r="E54608" s="2"/>
      <c r="F54608" s="2"/>
      <c r="G54608" s="2"/>
      <c r="H54608" s="2"/>
    </row>
    <row r="54609" spans="2:8">
      <c r="B54609" s="2" t="s">
        <v>55055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55056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55057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55058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55059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55060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55061</v>
      </c>
      <c r="C54615" s="2">
        <v>32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55062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55063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55064</v>
      </c>
      <c r="C54618" s="2">
        <v>21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55065</v>
      </c>
      <c r="C54619" s="2">
        <v>21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55066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55067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55068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55069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55070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55071</v>
      </c>
      <c r="C54625" s="2">
        <v>16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55072</v>
      </c>
      <c r="C54626" s="2">
        <v>17</v>
      </c>
      <c r="D54626" s="2" t="s">
        <v>461</v>
      </c>
      <c r="E54626" s="2"/>
      <c r="F54626" s="2"/>
      <c r="G54626" s="2"/>
      <c r="H54626" s="2"/>
    </row>
    <row r="54627" spans="2:8">
      <c r="B54627" s="2" t="s">
        <v>55073</v>
      </c>
      <c r="C54627" s="2">
        <v>20</v>
      </c>
      <c r="D54627" s="2" t="s">
        <v>461</v>
      </c>
      <c r="E54627" s="2"/>
      <c r="F54627" s="2"/>
      <c r="G54627" s="2"/>
      <c r="H54627" s="2"/>
    </row>
    <row r="54628" spans="2:8">
      <c r="B54628" s="2" t="s">
        <v>55074</v>
      </c>
      <c r="C54628" s="2">
        <v>22</v>
      </c>
      <c r="D54628" s="2" t="s">
        <v>461</v>
      </c>
      <c r="E54628" s="2"/>
      <c r="F54628" s="2"/>
      <c r="G54628" s="2"/>
      <c r="H54628" s="2"/>
    </row>
    <row r="54629" spans="2:8">
      <c r="B54629" s="2" t="s">
        <v>55075</v>
      </c>
      <c r="C54629" s="2">
        <v>28</v>
      </c>
      <c r="D54629" s="2" t="s">
        <v>461</v>
      </c>
      <c r="E54629" s="2"/>
      <c r="F54629" s="2"/>
      <c r="G54629" s="2"/>
      <c r="H54629" s="2"/>
    </row>
    <row r="54630" spans="2:8">
      <c r="B54630" s="2" t="s">
        <v>55076</v>
      </c>
      <c r="C54630" s="2">
        <v>28</v>
      </c>
      <c r="D54630" s="2" t="s">
        <v>461</v>
      </c>
      <c r="E54630" s="2"/>
      <c r="F54630" s="2"/>
      <c r="G54630" s="2"/>
      <c r="H54630" s="2"/>
    </row>
    <row r="54631" spans="2:8">
      <c r="B54631" s="2" t="s">
        <v>55077</v>
      </c>
      <c r="C54631" s="2">
        <v>26</v>
      </c>
      <c r="D54631" s="2" t="s">
        <v>461</v>
      </c>
      <c r="E54631" s="2"/>
      <c r="F54631" s="2"/>
      <c r="G54631" s="2"/>
      <c r="H54631" s="2"/>
    </row>
    <row r="54632" spans="2:8">
      <c r="B54632" s="2" t="s">
        <v>55078</v>
      </c>
      <c r="C54632" s="2">
        <v>25</v>
      </c>
      <c r="D54632" s="2" t="s">
        <v>461</v>
      </c>
      <c r="E54632" s="2"/>
      <c r="F54632" s="2"/>
      <c r="G54632" s="2"/>
      <c r="H54632" s="2"/>
    </row>
    <row r="54633" spans="2:8">
      <c r="B54633" s="2" t="s">
        <v>55079</v>
      </c>
      <c r="C54633" s="2">
        <v>24</v>
      </c>
      <c r="D54633" s="2" t="s">
        <v>461</v>
      </c>
      <c r="E54633" s="2"/>
      <c r="F54633" s="2"/>
      <c r="G54633" s="2"/>
      <c r="H54633" s="2"/>
    </row>
    <row r="54634" spans="2:8">
      <c r="B54634" s="2" t="s">
        <v>55080</v>
      </c>
      <c r="C54634" s="2">
        <v>21</v>
      </c>
      <c r="D54634" s="2" t="s">
        <v>461</v>
      </c>
      <c r="E54634" s="2"/>
      <c r="F54634" s="2"/>
      <c r="G54634" s="2"/>
      <c r="H54634" s="2"/>
    </row>
    <row r="54635" spans="2:8">
      <c r="B54635" s="2" t="s">
        <v>55081</v>
      </c>
      <c r="C54635" s="2">
        <v>29</v>
      </c>
      <c r="D54635" s="2" t="s">
        <v>461</v>
      </c>
      <c r="E54635" s="2"/>
      <c r="F54635" s="2"/>
      <c r="G54635" s="2"/>
      <c r="H54635" s="2"/>
    </row>
    <row r="54636" spans="2:8">
      <c r="B54636" s="2" t="s">
        <v>55082</v>
      </c>
      <c r="C54636" s="2">
        <v>31</v>
      </c>
      <c r="D54636" s="2" t="s">
        <v>461</v>
      </c>
      <c r="E54636" s="2"/>
      <c r="F54636" s="2"/>
      <c r="G54636" s="2"/>
      <c r="H54636" s="2"/>
    </row>
    <row r="54637" spans="2:8">
      <c r="B54637" s="2" t="s">
        <v>55083</v>
      </c>
      <c r="C54637" s="2">
        <v>30</v>
      </c>
      <c r="D54637" s="2" t="s">
        <v>461</v>
      </c>
      <c r="E54637" s="2"/>
      <c r="F54637" s="2"/>
      <c r="G54637" s="2"/>
      <c r="H54637" s="2"/>
    </row>
    <row r="54638" spans="2:8">
      <c r="B54638" s="2" t="s">
        <v>55084</v>
      </c>
      <c r="C54638" s="2">
        <v>29</v>
      </c>
      <c r="D54638" s="2" t="s">
        <v>461</v>
      </c>
      <c r="E54638" s="2"/>
      <c r="F54638" s="2"/>
      <c r="G54638" s="2"/>
      <c r="H54638" s="2"/>
    </row>
    <row r="54639" spans="2:8">
      <c r="B54639" s="2" t="s">
        <v>55085</v>
      </c>
      <c r="C54639" s="2">
        <v>27</v>
      </c>
      <c r="D54639" s="2" t="s">
        <v>461</v>
      </c>
      <c r="E54639" s="2"/>
      <c r="F54639" s="2"/>
      <c r="G54639" s="2"/>
      <c r="H54639" s="2"/>
    </row>
    <row r="54640" spans="2:8">
      <c r="B54640" s="2" t="s">
        <v>55086</v>
      </c>
      <c r="C54640" s="2">
        <v>28</v>
      </c>
      <c r="D54640" s="2" t="s">
        <v>461</v>
      </c>
      <c r="E54640" s="2"/>
      <c r="F54640" s="2"/>
      <c r="G54640" s="2"/>
      <c r="H54640" s="2"/>
    </row>
    <row r="54641" spans="2:8">
      <c r="B54641" s="2" t="s">
        <v>55087</v>
      </c>
      <c r="C54641" s="2">
        <v>27</v>
      </c>
      <c r="D54641" s="2" t="s">
        <v>461</v>
      </c>
      <c r="E54641" s="2"/>
      <c r="F54641" s="2"/>
      <c r="G54641" s="2"/>
      <c r="H54641" s="2"/>
    </row>
    <row r="54642" spans="2:8">
      <c r="B54642" s="2" t="s">
        <v>55088</v>
      </c>
      <c r="C54642" s="2">
        <v>39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55089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55090</v>
      </c>
      <c r="C54644" s="2">
        <v>40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55091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55092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55093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55094</v>
      </c>
      <c r="C54648" s="2">
        <v>27</v>
      </c>
      <c r="D54648" s="2" t="s">
        <v>461</v>
      </c>
      <c r="E54648" s="2"/>
      <c r="F54648" s="2"/>
      <c r="G54648" s="2"/>
      <c r="H54648" s="2"/>
    </row>
    <row r="54649" spans="2:8">
      <c r="B54649" s="2" t="s">
        <v>55095</v>
      </c>
      <c r="C54649" s="2">
        <v>30</v>
      </c>
      <c r="D54649" s="2" t="s">
        <v>461</v>
      </c>
      <c r="E54649" s="2"/>
      <c r="F54649" s="2"/>
      <c r="G54649" s="2"/>
      <c r="H54649" s="2"/>
    </row>
    <row r="54650" spans="2:8">
      <c r="B54650" s="2" t="s">
        <v>55096</v>
      </c>
      <c r="C54650" s="2">
        <v>29</v>
      </c>
      <c r="D54650" s="2" t="s">
        <v>461</v>
      </c>
      <c r="E54650" s="2"/>
      <c r="F54650" s="2"/>
      <c r="G54650" s="2"/>
      <c r="H54650" s="2"/>
    </row>
    <row r="54651" spans="2:8">
      <c r="B54651" s="2" t="s">
        <v>55097</v>
      </c>
      <c r="C54651" s="2">
        <v>29</v>
      </c>
      <c r="D54651" s="2" t="s">
        <v>461</v>
      </c>
      <c r="E54651" s="2"/>
      <c r="F54651" s="2"/>
      <c r="G54651" s="2"/>
      <c r="H54651" s="2"/>
    </row>
    <row r="54652" spans="2:8">
      <c r="B54652" s="2" t="s">
        <v>55098</v>
      </c>
      <c r="C54652" s="2">
        <v>28</v>
      </c>
      <c r="D54652" s="2" t="s">
        <v>461</v>
      </c>
      <c r="E54652" s="2"/>
      <c r="F54652" s="2"/>
      <c r="G54652" s="2"/>
      <c r="H54652" s="2"/>
    </row>
    <row r="54653" spans="2:8">
      <c r="B54653" s="2" t="s">
        <v>55099</v>
      </c>
      <c r="C54653" s="2">
        <v>27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55100</v>
      </c>
      <c r="C54654" s="2">
        <v>25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55101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55102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55103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55104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55105</v>
      </c>
      <c r="C54659" s="2">
        <v>33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55106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55107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55108</v>
      </c>
      <c r="C54662" s="2">
        <v>26</v>
      </c>
      <c r="D54662" s="2" t="s">
        <v>461</v>
      </c>
      <c r="E54662" s="2"/>
      <c r="F54662" s="2"/>
      <c r="G54662" s="2"/>
      <c r="H54662" s="2"/>
    </row>
    <row r="54663" spans="2:8">
      <c r="B54663" s="2" t="s">
        <v>55109</v>
      </c>
      <c r="C54663" s="2">
        <v>26</v>
      </c>
      <c r="D54663" s="2" t="s">
        <v>461</v>
      </c>
      <c r="E54663" s="2"/>
      <c r="F54663" s="2"/>
      <c r="G54663" s="2"/>
      <c r="H54663" s="2"/>
    </row>
    <row r="54664" spans="2:8">
      <c r="B54664" s="2" t="s">
        <v>55110</v>
      </c>
      <c r="C54664" s="2">
        <v>22</v>
      </c>
      <c r="D54664" s="2" t="s">
        <v>461</v>
      </c>
      <c r="E54664" s="2"/>
      <c r="F54664" s="2"/>
      <c r="G54664" s="2"/>
      <c r="H54664" s="2"/>
    </row>
    <row r="54665" spans="2:8">
      <c r="B54665" s="2" t="s">
        <v>55111</v>
      </c>
      <c r="C54665" s="2">
        <v>22</v>
      </c>
      <c r="D54665" s="2" t="s">
        <v>461</v>
      </c>
      <c r="E54665" s="2"/>
      <c r="F54665" s="2"/>
      <c r="G54665" s="2"/>
      <c r="H54665" s="2"/>
    </row>
    <row r="54666" spans="2:8">
      <c r="B54666" s="2" t="s">
        <v>55112</v>
      </c>
      <c r="C54666" s="2">
        <v>22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55113</v>
      </c>
      <c r="C54667" s="2">
        <v>21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55114</v>
      </c>
      <c r="C54668" s="2">
        <v>21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55115</v>
      </c>
      <c r="C54669" s="2">
        <v>23</v>
      </c>
      <c r="D54669" s="2" t="s">
        <v>461</v>
      </c>
      <c r="E54669" s="2"/>
      <c r="F54669" s="2"/>
      <c r="G54669" s="2"/>
      <c r="H54669" s="2"/>
    </row>
    <row r="54670" spans="2:8">
      <c r="B54670" s="2" t="s">
        <v>55116</v>
      </c>
      <c r="C54670" s="2">
        <v>23</v>
      </c>
      <c r="D54670" s="2" t="s">
        <v>461</v>
      </c>
      <c r="E54670" s="2"/>
      <c r="F54670" s="2"/>
      <c r="G54670" s="2"/>
      <c r="H54670" s="2"/>
    </row>
    <row r="54671" spans="2:8">
      <c r="B54671" s="2" t="s">
        <v>55117</v>
      </c>
      <c r="C54671" s="2">
        <v>24</v>
      </c>
      <c r="D54671" s="2" t="s">
        <v>461</v>
      </c>
      <c r="E54671" s="2"/>
      <c r="F54671" s="2"/>
      <c r="G54671" s="2"/>
      <c r="H54671" s="2"/>
    </row>
    <row r="54672" spans="2:8">
      <c r="B54672" s="2" t="s">
        <v>55118</v>
      </c>
      <c r="C54672" s="2">
        <v>24</v>
      </c>
      <c r="D54672" s="2" t="s">
        <v>461</v>
      </c>
      <c r="E54672" s="2"/>
      <c r="F54672" s="2"/>
      <c r="G54672" s="2"/>
      <c r="H54672" s="2"/>
    </row>
    <row r="54673" spans="2:8">
      <c r="B54673" s="2" t="s">
        <v>55119</v>
      </c>
      <c r="C54673" s="2">
        <v>23</v>
      </c>
      <c r="D54673" s="2" t="s">
        <v>461</v>
      </c>
      <c r="E54673" s="2"/>
      <c r="F54673" s="2"/>
      <c r="G54673" s="2"/>
      <c r="H54673" s="2"/>
    </row>
    <row r="54674" spans="2:8">
      <c r="B54674" s="2" t="s">
        <v>55120</v>
      </c>
      <c r="C54674" s="2">
        <v>23</v>
      </c>
      <c r="D54674" s="2" t="s">
        <v>461</v>
      </c>
      <c r="E54674" s="2"/>
      <c r="F54674" s="2"/>
      <c r="G54674" s="2"/>
      <c r="H54674" s="2"/>
    </row>
    <row r="54675" spans="2:8">
      <c r="B54675" s="2" t="s">
        <v>55121</v>
      </c>
      <c r="C54675" s="2">
        <v>22</v>
      </c>
      <c r="D54675" s="2" t="s">
        <v>461</v>
      </c>
      <c r="E54675" s="2"/>
      <c r="F54675" s="2"/>
      <c r="G54675" s="2"/>
      <c r="H54675" s="2"/>
    </row>
    <row r="54676" spans="2:8">
      <c r="B54676" s="2" t="s">
        <v>55122</v>
      </c>
      <c r="C54676" s="2">
        <v>25</v>
      </c>
      <c r="D54676" s="2" t="s">
        <v>461</v>
      </c>
      <c r="E54676" s="2"/>
      <c r="F54676" s="2"/>
      <c r="G54676" s="2"/>
      <c r="H54676" s="2"/>
    </row>
    <row r="54677" spans="2:8">
      <c r="B54677" s="2" t="s">
        <v>55123</v>
      </c>
      <c r="C54677" s="2">
        <v>24</v>
      </c>
      <c r="D54677" s="2" t="s">
        <v>461</v>
      </c>
      <c r="E54677" s="2"/>
      <c r="F54677" s="2"/>
      <c r="G54677" s="2"/>
      <c r="H54677" s="2"/>
    </row>
    <row r="54678" spans="2:8">
      <c r="B54678" s="2" t="s">
        <v>55124</v>
      </c>
      <c r="C54678" s="2">
        <v>30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55125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55126</v>
      </c>
      <c r="C54680" s="2">
        <v>34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55127</v>
      </c>
      <c r="C54681" s="2">
        <v>34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55128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55129</v>
      </c>
      <c r="C54683" s="2">
        <v>21</v>
      </c>
      <c r="D54683" s="2" t="s">
        <v>461</v>
      </c>
      <c r="E54683" s="2"/>
      <c r="F54683" s="2"/>
      <c r="G54683" s="2"/>
      <c r="H54683" s="2"/>
    </row>
    <row r="54684" spans="2:8">
      <c r="B54684" s="2" t="s">
        <v>55130</v>
      </c>
      <c r="C54684" s="2">
        <v>26</v>
      </c>
      <c r="D54684" s="2" t="s">
        <v>461</v>
      </c>
      <c r="E54684" s="2"/>
      <c r="F54684" s="2"/>
      <c r="G54684" s="2"/>
      <c r="H54684" s="2"/>
    </row>
    <row r="54685" spans="2:8">
      <c r="B54685" s="2" t="s">
        <v>55131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55132</v>
      </c>
      <c r="C54686" s="2">
        <v>25</v>
      </c>
      <c r="D54686" s="2" t="s">
        <v>461</v>
      </c>
      <c r="E54686" s="2"/>
      <c r="F54686" s="2"/>
      <c r="G54686" s="2"/>
      <c r="H54686" s="2"/>
    </row>
    <row r="54687" spans="2:8">
      <c r="B54687" s="2" t="s">
        <v>55133</v>
      </c>
      <c r="C54687" s="2">
        <v>34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55134</v>
      </c>
      <c r="C54688" s="2">
        <v>35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55135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55136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55137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55138</v>
      </c>
      <c r="C54692" s="2">
        <v>23</v>
      </c>
      <c r="D54692" s="2" t="s">
        <v>461</v>
      </c>
      <c r="E54692" s="2"/>
      <c r="F54692" s="2"/>
      <c r="G54692" s="2"/>
      <c r="H54692" s="2"/>
    </row>
    <row r="54693" spans="2:8">
      <c r="B54693" s="2" t="s">
        <v>55139</v>
      </c>
      <c r="C54693" s="2">
        <v>21</v>
      </c>
      <c r="D54693" s="2" t="s">
        <v>461</v>
      </c>
      <c r="E54693" s="2"/>
      <c r="F54693" s="2"/>
      <c r="G54693" s="2"/>
      <c r="H54693" s="2"/>
    </row>
    <row r="54694" spans="2:8">
      <c r="B54694" s="2" t="s">
        <v>55140</v>
      </c>
      <c r="C54694" s="2">
        <v>25</v>
      </c>
      <c r="D54694" s="2" t="s">
        <v>461</v>
      </c>
      <c r="E54694" s="2"/>
      <c r="F54694" s="2"/>
      <c r="G54694" s="2"/>
      <c r="H54694" s="2"/>
    </row>
    <row r="54695" spans="2:8">
      <c r="B54695" s="2" t="s">
        <v>55141</v>
      </c>
      <c r="C54695" s="2">
        <v>34</v>
      </c>
      <c r="D54695" s="2" t="s">
        <v>461</v>
      </c>
      <c r="E54695" s="2"/>
      <c r="F54695" s="2"/>
      <c r="G54695" s="2"/>
      <c r="H54695" s="2"/>
    </row>
    <row r="54696" spans="2:8">
      <c r="B54696" s="2" t="s">
        <v>55142</v>
      </c>
      <c r="C54696" s="2">
        <v>31</v>
      </c>
      <c r="D54696" s="2" t="s">
        <v>461</v>
      </c>
      <c r="E54696" s="2"/>
      <c r="F54696" s="2"/>
      <c r="G54696" s="2"/>
      <c r="H54696" s="2"/>
    </row>
    <row r="54697" spans="2:8">
      <c r="B54697" s="2" t="s">
        <v>55143</v>
      </c>
      <c r="C54697" s="2">
        <v>33</v>
      </c>
      <c r="D54697" s="2" t="s">
        <v>461</v>
      </c>
      <c r="E54697" s="2"/>
      <c r="F54697" s="2"/>
      <c r="G54697" s="2"/>
      <c r="H54697" s="2"/>
    </row>
    <row r="54698" spans="2:8">
      <c r="B54698" s="2" t="s">
        <v>55144</v>
      </c>
      <c r="C54698" s="2">
        <v>33</v>
      </c>
      <c r="D54698" s="2" t="s">
        <v>461</v>
      </c>
      <c r="E54698" s="2"/>
      <c r="F54698" s="2"/>
      <c r="G54698" s="2"/>
      <c r="H54698" s="2"/>
    </row>
    <row r="54699" spans="2:8">
      <c r="B54699" s="2" t="s">
        <v>55145</v>
      </c>
      <c r="C54699" s="2">
        <v>31</v>
      </c>
      <c r="D54699" s="2" t="s">
        <v>461</v>
      </c>
      <c r="E54699" s="2"/>
      <c r="F54699" s="2"/>
      <c r="G54699" s="2"/>
      <c r="H54699" s="2"/>
    </row>
    <row r="54700" spans="2:8">
      <c r="B54700" s="2" t="s">
        <v>55146</v>
      </c>
      <c r="C54700" s="2">
        <v>28</v>
      </c>
      <c r="D54700" s="2" t="s">
        <v>461</v>
      </c>
      <c r="E54700" s="2"/>
      <c r="F54700" s="2"/>
      <c r="G54700" s="2"/>
      <c r="H54700" s="2"/>
    </row>
    <row r="54701" spans="2:8">
      <c r="B54701" s="2" t="s">
        <v>55147</v>
      </c>
      <c r="C54701" s="2">
        <v>29</v>
      </c>
      <c r="D54701" s="2" t="s">
        <v>461</v>
      </c>
      <c r="E54701" s="2"/>
      <c r="F54701" s="2"/>
      <c r="G54701" s="2"/>
      <c r="H54701" s="2"/>
    </row>
    <row r="54702" spans="2:8">
      <c r="B54702" s="2" t="s">
        <v>55148</v>
      </c>
      <c r="C54702" s="2">
        <v>31</v>
      </c>
      <c r="D54702" s="2" t="s">
        <v>461</v>
      </c>
      <c r="E54702" s="2"/>
      <c r="F54702" s="2"/>
      <c r="G54702" s="2"/>
      <c r="H54702" s="2"/>
    </row>
    <row r="54703" spans="2:8">
      <c r="B54703" s="2" t="s">
        <v>55149</v>
      </c>
      <c r="C54703" s="2">
        <v>29</v>
      </c>
      <c r="D54703" s="2" t="s">
        <v>461</v>
      </c>
      <c r="E54703" s="2"/>
      <c r="F54703" s="2"/>
      <c r="G54703" s="2"/>
      <c r="H54703" s="2"/>
    </row>
    <row r="54704" spans="2:8">
      <c r="B54704" s="2" t="s">
        <v>55150</v>
      </c>
      <c r="C54704" s="2">
        <v>27</v>
      </c>
      <c r="D54704" s="2" t="s">
        <v>461</v>
      </c>
      <c r="E54704" s="2"/>
      <c r="F54704" s="2"/>
      <c r="G54704" s="2"/>
      <c r="H54704" s="2"/>
    </row>
    <row r="54705" spans="2:8">
      <c r="B54705" s="2" t="s">
        <v>55151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55152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55153</v>
      </c>
      <c r="C54707" s="2">
        <v>29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55154</v>
      </c>
      <c r="C54708" s="2">
        <v>30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55155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55156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55157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55158</v>
      </c>
      <c r="C54712" s="2">
        <v>38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55159</v>
      </c>
      <c r="C54713" s="2">
        <v>37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55160</v>
      </c>
      <c r="C54714" s="2">
        <v>38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55161</v>
      </c>
      <c r="C54715" s="2">
        <v>36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55162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55163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55164</v>
      </c>
      <c r="C54718" s="2">
        <v>24</v>
      </c>
      <c r="D54718" s="2" t="s">
        <v>461</v>
      </c>
      <c r="E54718" s="2"/>
      <c r="F54718" s="2"/>
      <c r="G54718" s="2"/>
      <c r="H54718" s="2"/>
    </row>
    <row r="54719" spans="2:8">
      <c r="B54719" s="2" t="s">
        <v>55165</v>
      </c>
      <c r="C54719" s="2">
        <v>30</v>
      </c>
      <c r="D54719" s="2" t="s">
        <v>461</v>
      </c>
      <c r="E54719" s="2"/>
      <c r="F54719" s="2"/>
      <c r="G54719" s="2"/>
      <c r="H54719" s="2"/>
    </row>
    <row r="54720" spans="2:8">
      <c r="B54720" s="2" t="s">
        <v>55166</v>
      </c>
      <c r="C54720" s="2">
        <v>34</v>
      </c>
      <c r="D54720" s="2" t="s">
        <v>461</v>
      </c>
      <c r="E54720" s="2"/>
      <c r="F54720" s="2"/>
      <c r="G54720" s="2"/>
      <c r="H54720" s="2"/>
    </row>
    <row r="54721" spans="2:8">
      <c r="B54721" s="2" t="s">
        <v>55167</v>
      </c>
      <c r="C54721" s="2">
        <v>35</v>
      </c>
      <c r="D54721" s="2" t="s">
        <v>461</v>
      </c>
      <c r="E54721" s="2"/>
      <c r="F54721" s="2"/>
      <c r="G54721" s="2"/>
      <c r="H54721" s="2"/>
    </row>
    <row r="54722" spans="2:8">
      <c r="B54722" s="2" t="s">
        <v>55168</v>
      </c>
      <c r="C54722" s="2">
        <v>35</v>
      </c>
      <c r="D54722" s="2" t="s">
        <v>461</v>
      </c>
      <c r="E54722" s="2"/>
      <c r="F54722" s="2"/>
      <c r="G54722" s="2"/>
      <c r="H54722" s="2"/>
    </row>
    <row r="54723" spans="2:8">
      <c r="B54723" s="2" t="s">
        <v>55169</v>
      </c>
      <c r="C54723" s="2">
        <v>33</v>
      </c>
      <c r="D54723" s="2" t="s">
        <v>461</v>
      </c>
      <c r="E54723" s="2"/>
      <c r="F54723" s="2"/>
      <c r="G54723" s="2"/>
      <c r="H54723" s="2"/>
    </row>
    <row r="54724" spans="2:8">
      <c r="B54724" s="2" t="s">
        <v>55170</v>
      </c>
      <c r="C54724" s="2">
        <v>32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55171</v>
      </c>
      <c r="C54725" s="2">
        <v>33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55172</v>
      </c>
      <c r="C54726" s="2">
        <v>38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55173</v>
      </c>
      <c r="C54727" s="2">
        <v>36</v>
      </c>
      <c r="D54727" s="2" t="s">
        <v>461</v>
      </c>
      <c r="E54727" s="2"/>
      <c r="F54727" s="2"/>
      <c r="G54727" s="2"/>
      <c r="H54727" s="2"/>
    </row>
    <row r="54728" spans="2:8">
      <c r="B54728" s="2" t="s">
        <v>55174</v>
      </c>
      <c r="C54728" s="2">
        <v>35</v>
      </c>
      <c r="D54728" s="2" t="s">
        <v>461</v>
      </c>
      <c r="E54728" s="2"/>
      <c r="F54728" s="2"/>
      <c r="G54728" s="2"/>
      <c r="H54728" s="2"/>
    </row>
    <row r="54729" spans="2:8">
      <c r="B54729" s="2" t="s">
        <v>55175</v>
      </c>
      <c r="C54729" s="2">
        <v>23</v>
      </c>
      <c r="D54729" s="2" t="s">
        <v>461</v>
      </c>
      <c r="E54729" s="2"/>
      <c r="F54729" s="2"/>
      <c r="G54729" s="2"/>
      <c r="H54729" s="2"/>
    </row>
    <row r="54730" spans="2:8">
      <c r="B54730" s="2" t="s">
        <v>55176</v>
      </c>
      <c r="C54730" s="2">
        <v>25</v>
      </c>
      <c r="D54730" s="2" t="s">
        <v>461</v>
      </c>
      <c r="E54730" s="2"/>
      <c r="F54730" s="2"/>
      <c r="G54730" s="2"/>
      <c r="H54730" s="2"/>
    </row>
    <row r="54731" spans="2:8">
      <c r="B54731" s="2" t="s">
        <v>55177</v>
      </c>
      <c r="C54731" s="2">
        <v>29</v>
      </c>
      <c r="D54731" s="2" t="s">
        <v>461</v>
      </c>
      <c r="E54731" s="2"/>
      <c r="F54731" s="2"/>
      <c r="G54731" s="2"/>
      <c r="H54731" s="2"/>
    </row>
    <row r="54732" spans="2:8">
      <c r="B54732" s="2" t="s">
        <v>55178</v>
      </c>
      <c r="C54732" s="2">
        <v>30</v>
      </c>
      <c r="D54732" s="2" t="s">
        <v>461</v>
      </c>
      <c r="E54732" s="2"/>
      <c r="F54732" s="2"/>
      <c r="G54732" s="2"/>
      <c r="H54732" s="2"/>
    </row>
    <row r="54733" spans="2:8">
      <c r="B54733" s="2" t="s">
        <v>55179</v>
      </c>
      <c r="C54733" s="2">
        <v>28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55180</v>
      </c>
      <c r="C54734" s="2">
        <v>25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55181</v>
      </c>
      <c r="C54735" s="2">
        <v>25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55182</v>
      </c>
      <c r="C54736" s="2">
        <v>25</v>
      </c>
      <c r="D54736" s="2" t="s">
        <v>461</v>
      </c>
      <c r="E54736" s="2"/>
      <c r="F54736" s="2"/>
      <c r="G54736" s="2"/>
      <c r="H54736" s="2"/>
    </row>
    <row r="54737" spans="2:8">
      <c r="B54737" s="2" t="s">
        <v>55183</v>
      </c>
      <c r="C54737" s="2">
        <v>25</v>
      </c>
      <c r="D54737" s="2" t="s">
        <v>461</v>
      </c>
      <c r="E54737" s="2"/>
      <c r="F54737" s="2"/>
      <c r="G54737" s="2"/>
      <c r="H54737" s="2"/>
    </row>
    <row r="54738" spans="2:8">
      <c r="B54738" s="2" t="s">
        <v>55184</v>
      </c>
      <c r="C54738" s="2">
        <v>20</v>
      </c>
      <c r="D54738" s="2" t="s">
        <v>461</v>
      </c>
      <c r="E54738" s="2"/>
      <c r="F54738" s="2"/>
      <c r="G54738" s="2"/>
      <c r="H54738" s="2"/>
    </row>
    <row r="54739" spans="2:8">
      <c r="B54739" s="2" t="s">
        <v>55185</v>
      </c>
      <c r="C54739" s="2">
        <v>19</v>
      </c>
      <c r="D54739" s="2" t="s">
        <v>461</v>
      </c>
      <c r="E54739" s="2"/>
      <c r="F54739" s="2"/>
      <c r="G54739" s="2"/>
      <c r="H54739" s="2"/>
    </row>
    <row r="54740" spans="2:8">
      <c r="B54740" s="2" t="s">
        <v>55186</v>
      </c>
      <c r="C54740" s="2">
        <v>19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55187</v>
      </c>
      <c r="C54741" s="2">
        <v>18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55188</v>
      </c>
      <c r="C54742" s="2">
        <v>18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55189</v>
      </c>
      <c r="C54743" s="2">
        <v>18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55190</v>
      </c>
      <c r="C54744" s="2">
        <v>17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55191</v>
      </c>
      <c r="C54745" s="2">
        <v>18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55192</v>
      </c>
      <c r="C54746" s="2">
        <v>20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55193</v>
      </c>
      <c r="C54747" s="2">
        <v>19</v>
      </c>
      <c r="D54747" s="2" t="s">
        <v>461</v>
      </c>
      <c r="E54747" s="2"/>
      <c r="F54747" s="2"/>
      <c r="G54747" s="2"/>
      <c r="H54747" s="2"/>
    </row>
    <row r="54748" spans="2:8">
      <c r="B54748" s="2" t="s">
        <v>55194</v>
      </c>
      <c r="C54748" s="2">
        <v>17</v>
      </c>
      <c r="D54748" s="2" t="s">
        <v>461</v>
      </c>
      <c r="E54748" s="2"/>
      <c r="F54748" s="2"/>
      <c r="G54748" s="2"/>
      <c r="H54748" s="2"/>
    </row>
    <row r="54749" spans="2:8">
      <c r="B54749" s="2" t="s">
        <v>55195</v>
      </c>
      <c r="C54749" s="2">
        <v>14</v>
      </c>
      <c r="D54749" s="2" t="s">
        <v>461</v>
      </c>
      <c r="E54749" s="2"/>
      <c r="F54749" s="2"/>
      <c r="G54749" s="2"/>
      <c r="H54749" s="2"/>
    </row>
    <row r="54750" spans="2:8">
      <c r="B54750" s="2" t="s">
        <v>55196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55197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55198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55199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55200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55201</v>
      </c>
      <c r="C54755" s="2">
        <v>15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55202</v>
      </c>
      <c r="C54756" s="2">
        <v>34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55203</v>
      </c>
      <c r="C54757" s="2">
        <v>35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55204</v>
      </c>
      <c r="C54758" s="2">
        <v>33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55205</v>
      </c>
      <c r="C54759" s="2">
        <v>32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55206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55207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55208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55209</v>
      </c>
      <c r="C54763" s="2">
        <v>40</v>
      </c>
      <c r="D54763" s="2" t="s">
        <v>461</v>
      </c>
      <c r="E54763" s="2"/>
      <c r="F54763" s="2"/>
      <c r="G54763" s="2"/>
      <c r="H54763" s="2"/>
    </row>
    <row r="54764" spans="2:8">
      <c r="B54764" s="2" t="s">
        <v>55210</v>
      </c>
      <c r="C54764" s="2">
        <v>37</v>
      </c>
      <c r="D54764" s="2" t="s">
        <v>461</v>
      </c>
      <c r="E54764" s="2"/>
      <c r="F54764" s="2"/>
      <c r="G54764" s="2"/>
      <c r="H54764" s="2"/>
    </row>
    <row r="54765" spans="2:8">
      <c r="B54765" s="2" t="s">
        <v>55211</v>
      </c>
      <c r="C54765" s="2">
        <v>36</v>
      </c>
      <c r="D54765" s="2" t="s">
        <v>461</v>
      </c>
      <c r="E54765" s="2"/>
      <c r="F54765" s="2"/>
      <c r="G54765" s="2"/>
      <c r="H54765" s="2"/>
    </row>
    <row r="54766" spans="2:8">
      <c r="B54766" s="2" t="s">
        <v>55212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55213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55214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55215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55216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55217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55218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55219</v>
      </c>
      <c r="C54773" s="2">
        <v>23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55220</v>
      </c>
      <c r="C54774" s="2">
        <v>25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55221</v>
      </c>
      <c r="C54775" s="2">
        <v>25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55222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55223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55224</v>
      </c>
      <c r="C54778" s="2">
        <v>18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55225</v>
      </c>
      <c r="C54779" s="2">
        <v>17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55226</v>
      </c>
      <c r="C54780" s="2">
        <v>23</v>
      </c>
      <c r="D54780" s="2" t="s">
        <v>461</v>
      </c>
      <c r="E54780" s="2"/>
      <c r="F54780" s="2"/>
      <c r="G54780" s="2"/>
      <c r="H54780" s="2"/>
    </row>
    <row r="54781" spans="2:8">
      <c r="B54781" s="2" t="s">
        <v>55227</v>
      </c>
      <c r="C54781" s="2">
        <v>34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55228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55229</v>
      </c>
      <c r="C54783" s="2">
        <v>33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55230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55231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55232</v>
      </c>
      <c r="C54786" s="2">
        <v>32</v>
      </c>
      <c r="D54786" s="2" t="s">
        <v>461</v>
      </c>
      <c r="E54786" s="2"/>
      <c r="F54786" s="2"/>
      <c r="G54786" s="2"/>
      <c r="H54786" s="2"/>
    </row>
    <row r="54787" spans="2:8">
      <c r="B54787" s="2" t="s">
        <v>55233</v>
      </c>
      <c r="C54787" s="2">
        <v>37</v>
      </c>
      <c r="D54787" s="2" t="s">
        <v>461</v>
      </c>
      <c r="E54787" s="2"/>
      <c r="F54787" s="2"/>
      <c r="G54787" s="2"/>
      <c r="H54787" s="2"/>
    </row>
    <row r="54788" spans="2:8">
      <c r="B54788" s="2" t="s">
        <v>55234</v>
      </c>
      <c r="C54788" s="2">
        <v>39</v>
      </c>
      <c r="D54788" s="2" t="s">
        <v>461</v>
      </c>
      <c r="E54788" s="2"/>
      <c r="F54788" s="2"/>
      <c r="G54788" s="2"/>
      <c r="H54788" s="2"/>
    </row>
    <row r="54789" spans="2:8">
      <c r="B54789" s="2" t="s">
        <v>55235</v>
      </c>
      <c r="C54789" s="2">
        <v>37</v>
      </c>
      <c r="D54789" s="2" t="s">
        <v>461</v>
      </c>
      <c r="E54789" s="2"/>
      <c r="F54789" s="2"/>
      <c r="G54789" s="2"/>
      <c r="H54789" s="2"/>
    </row>
    <row r="54790" spans="2:8">
      <c r="B54790" s="2" t="s">
        <v>55236</v>
      </c>
      <c r="C54790" s="2">
        <v>35</v>
      </c>
      <c r="D54790" s="2" t="s">
        <v>461</v>
      </c>
      <c r="E54790" s="2"/>
      <c r="F54790" s="2"/>
      <c r="G54790" s="2"/>
      <c r="H54790" s="2"/>
    </row>
    <row r="54791" spans="2:8">
      <c r="B54791" s="2" t="s">
        <v>55237</v>
      </c>
      <c r="C54791" s="2">
        <v>34</v>
      </c>
      <c r="D54791" s="2" t="s">
        <v>461</v>
      </c>
      <c r="E54791" s="2"/>
      <c r="F54791" s="2"/>
      <c r="G54791" s="2"/>
      <c r="H54791" s="2"/>
    </row>
    <row r="54792" spans="2:8">
      <c r="B54792" s="2" t="s">
        <v>55238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55239</v>
      </c>
      <c r="C54793" s="2">
        <v>20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55240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55241</v>
      </c>
      <c r="C54795" s="2">
        <v>19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55242</v>
      </c>
      <c r="C54796" s="2">
        <v>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55243</v>
      </c>
      <c r="C54797" s="2">
        <v>13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55244</v>
      </c>
      <c r="C54798" s="2">
        <v>17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55245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55246</v>
      </c>
      <c r="C54800" s="2">
        <v>25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55247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55248</v>
      </c>
      <c r="C54802" s="2">
        <v>26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55249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55250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55251</v>
      </c>
      <c r="C54805" s="2">
        <v>33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55252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55253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55254</v>
      </c>
      <c r="C54808" s="2">
        <v>22</v>
      </c>
      <c r="D54808" s="2" t="s">
        <v>461</v>
      </c>
      <c r="E54808" s="2"/>
      <c r="F54808" s="2"/>
      <c r="G54808" s="2"/>
      <c r="H54808" s="2"/>
    </row>
    <row r="54809" spans="2:8">
      <c r="B54809" s="2" t="s">
        <v>55255</v>
      </c>
      <c r="C54809" s="2">
        <v>24</v>
      </c>
      <c r="D54809" s="2" t="s">
        <v>461</v>
      </c>
      <c r="E54809" s="2"/>
      <c r="F54809" s="2"/>
      <c r="G54809" s="2"/>
      <c r="H54809" s="2"/>
    </row>
    <row r="54810" spans="2:8">
      <c r="B54810" s="2" t="s">
        <v>55256</v>
      </c>
      <c r="C54810" s="2">
        <v>25</v>
      </c>
      <c r="D54810" s="2" t="s">
        <v>461</v>
      </c>
      <c r="E54810" s="2"/>
      <c r="F54810" s="2"/>
      <c r="G54810" s="2"/>
      <c r="H54810" s="2"/>
    </row>
    <row r="54811" spans="2:8">
      <c r="B54811" s="2" t="s">
        <v>55257</v>
      </c>
      <c r="C54811" s="2">
        <v>24</v>
      </c>
      <c r="D54811" s="2" t="s">
        <v>461</v>
      </c>
      <c r="E54811" s="2"/>
      <c r="F54811" s="2"/>
      <c r="G54811" s="2"/>
      <c r="H54811" s="2"/>
    </row>
    <row r="54812" spans="2:8">
      <c r="B54812" s="2" t="s">
        <v>55258</v>
      </c>
      <c r="C54812" s="2">
        <v>24</v>
      </c>
      <c r="D54812" s="2" t="s">
        <v>461</v>
      </c>
      <c r="E54812" s="2"/>
      <c r="F54812" s="2"/>
      <c r="G54812" s="2"/>
      <c r="H54812" s="2"/>
    </row>
    <row r="54813" spans="2:8">
      <c r="B54813" s="2" t="s">
        <v>55259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55260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55261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55262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55263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55264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55265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55266</v>
      </c>
      <c r="C54820" s="2">
        <v>27</v>
      </c>
      <c r="D54820" s="2" t="s">
        <v>461</v>
      </c>
      <c r="E54820" s="2"/>
      <c r="F54820" s="2"/>
      <c r="G54820" s="2"/>
      <c r="H54820" s="2"/>
    </row>
    <row r="54821" spans="2:8">
      <c r="B54821" s="2" t="s">
        <v>55267</v>
      </c>
      <c r="C54821" s="2">
        <v>28</v>
      </c>
      <c r="D54821" s="2" t="s">
        <v>461</v>
      </c>
      <c r="E54821" s="2"/>
      <c r="F54821" s="2"/>
      <c r="G54821" s="2"/>
      <c r="H54821" s="2"/>
    </row>
    <row r="54822" spans="2:8">
      <c r="B54822" s="2" t="s">
        <v>55268</v>
      </c>
      <c r="C54822" s="2">
        <v>28</v>
      </c>
      <c r="D54822" s="2" t="s">
        <v>461</v>
      </c>
      <c r="E54822" s="2"/>
      <c r="F54822" s="2"/>
      <c r="G54822" s="2"/>
      <c r="H54822" s="2"/>
    </row>
    <row r="54823" spans="2:8">
      <c r="B54823" s="2" t="s">
        <v>55269</v>
      </c>
      <c r="C54823" s="2">
        <v>25</v>
      </c>
      <c r="D54823" s="2" t="s">
        <v>461</v>
      </c>
      <c r="E54823" s="2"/>
      <c r="F54823" s="2"/>
      <c r="G54823" s="2"/>
      <c r="H54823" s="2"/>
    </row>
    <row r="54824" spans="2:8">
      <c r="B54824" s="2" t="s">
        <v>55270</v>
      </c>
      <c r="C54824" s="2">
        <v>36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55271</v>
      </c>
      <c r="C54825" s="2">
        <v>39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55272</v>
      </c>
      <c r="C54826" s="2">
        <v>40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55273</v>
      </c>
      <c r="C54827" s="2">
        <v>40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55274</v>
      </c>
      <c r="C54828" s="2">
        <v>38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55275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55276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55277</v>
      </c>
      <c r="C54831" s="2">
        <v>38</v>
      </c>
      <c r="D54831" s="2" t="s">
        <v>461</v>
      </c>
      <c r="E54831" s="2"/>
      <c r="F54831" s="2"/>
      <c r="G54831" s="2"/>
      <c r="H54831" s="2"/>
    </row>
    <row r="54832" spans="2:8">
      <c r="B54832" s="2" t="s">
        <v>55278</v>
      </c>
      <c r="C54832" s="2">
        <v>38</v>
      </c>
      <c r="D54832" s="2" t="s">
        <v>461</v>
      </c>
      <c r="E54832" s="2"/>
      <c r="F54832" s="2"/>
      <c r="G54832" s="2"/>
      <c r="H54832" s="2"/>
    </row>
    <row r="54833" spans="2:8">
      <c r="B54833" s="2" t="s">
        <v>55279</v>
      </c>
      <c r="C54833" s="2">
        <v>37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55280</v>
      </c>
      <c r="C54834" s="2">
        <v>36</v>
      </c>
      <c r="D54834" s="2" t="s">
        <v>461</v>
      </c>
      <c r="E54834" s="2"/>
      <c r="F54834" s="2"/>
      <c r="G54834" s="2"/>
      <c r="H54834" s="2"/>
    </row>
    <row r="54835" spans="2:8">
      <c r="B54835" s="2" t="s">
        <v>55281</v>
      </c>
      <c r="C54835" s="2">
        <v>32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55282</v>
      </c>
      <c r="C54836" s="2">
        <v>30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55283</v>
      </c>
      <c r="C54837" s="2">
        <v>32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55284</v>
      </c>
      <c r="C54838" s="2">
        <v>34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55285</v>
      </c>
      <c r="C54839" s="2">
        <v>35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55286</v>
      </c>
      <c r="C54840" s="2">
        <v>36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55287</v>
      </c>
      <c r="C54841" s="2">
        <v>27</v>
      </c>
      <c r="D54841" s="2" t="s">
        <v>461</v>
      </c>
      <c r="E54841" s="2"/>
      <c r="F54841" s="2"/>
      <c r="G54841" s="2"/>
      <c r="H54841" s="2"/>
    </row>
    <row r="54842" spans="2:8">
      <c r="B54842" s="2" t="s">
        <v>55288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55289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55290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55291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55292</v>
      </c>
      <c r="C54846" s="2">
        <v>28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55293</v>
      </c>
      <c r="C54847" s="2">
        <v>36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55294</v>
      </c>
      <c r="C54848" s="2">
        <v>32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55295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55296</v>
      </c>
      <c r="C54850" s="2">
        <v>19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55297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55298</v>
      </c>
      <c r="C54852" s="2">
        <v>40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55299</v>
      </c>
      <c r="C54853" s="2">
        <v>47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55300</v>
      </c>
      <c r="C54854" s="2">
        <v>45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55301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55302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55303</v>
      </c>
      <c r="C54857" s="2">
        <v>36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55304</v>
      </c>
      <c r="C54858" s="2">
        <v>36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55305</v>
      </c>
      <c r="C54859" s="2">
        <v>35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55306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55307</v>
      </c>
      <c r="C54861" s="2">
        <v>19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55308</v>
      </c>
      <c r="C54862" s="2">
        <v>25</v>
      </c>
      <c r="D54862" s="2" t="s">
        <v>461</v>
      </c>
      <c r="E54862" s="2"/>
      <c r="F54862" s="2"/>
      <c r="G54862" s="2"/>
      <c r="H54862" s="2"/>
    </row>
    <row r="54863" spans="2:8">
      <c r="B54863" s="2" t="s">
        <v>55309</v>
      </c>
      <c r="C54863" s="2">
        <v>29</v>
      </c>
      <c r="D54863" s="2" t="s">
        <v>461</v>
      </c>
      <c r="E54863" s="2"/>
      <c r="F54863" s="2"/>
      <c r="G54863" s="2"/>
      <c r="H54863" s="2"/>
    </row>
    <row r="54864" spans="2:8">
      <c r="B54864" s="2" t="s">
        <v>55310</v>
      </c>
      <c r="C54864" s="2">
        <v>27</v>
      </c>
      <c r="D54864" s="2" t="s">
        <v>461</v>
      </c>
      <c r="E54864" s="2"/>
      <c r="F54864" s="2"/>
      <c r="G54864" s="2"/>
      <c r="H54864" s="2"/>
    </row>
    <row r="54865" spans="2:8">
      <c r="B54865" s="2" t="s">
        <v>55311</v>
      </c>
      <c r="C54865" s="2">
        <v>26</v>
      </c>
      <c r="D54865" s="2" t="s">
        <v>461</v>
      </c>
      <c r="E54865" s="2"/>
      <c r="F54865" s="2"/>
      <c r="G54865" s="2"/>
      <c r="H54865" s="2"/>
    </row>
    <row r="54866" spans="2:8">
      <c r="B54866" s="2" t="s">
        <v>55312</v>
      </c>
      <c r="C54866" s="2">
        <v>23</v>
      </c>
      <c r="D54866" s="2" t="s">
        <v>461</v>
      </c>
      <c r="E54866" s="2"/>
      <c r="F54866" s="2"/>
      <c r="G54866" s="2"/>
      <c r="H54866" s="2"/>
    </row>
    <row r="54867" spans="2:8">
      <c r="B54867" s="2" t="s">
        <v>55313</v>
      </c>
      <c r="C54867" s="2">
        <v>24</v>
      </c>
      <c r="D54867" s="2" t="s">
        <v>461</v>
      </c>
      <c r="E54867" s="2"/>
      <c r="F54867" s="2"/>
      <c r="G54867" s="2"/>
      <c r="H54867" s="2"/>
    </row>
    <row r="54868" spans="2:8">
      <c r="B54868" s="2" t="s">
        <v>55314</v>
      </c>
      <c r="C54868" s="2">
        <v>18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55315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55316</v>
      </c>
      <c r="C54870" s="2">
        <v>20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55317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55318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55319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55320</v>
      </c>
      <c r="C54874" s="2">
        <v>27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55321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55322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55323</v>
      </c>
      <c r="C54877" s="2">
        <v>24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55324</v>
      </c>
      <c r="C54878" s="2">
        <v>34</v>
      </c>
      <c r="D54878" s="2" t="s">
        <v>461</v>
      </c>
      <c r="E54878" s="2"/>
      <c r="F54878" s="2"/>
      <c r="G54878" s="2"/>
      <c r="H54878" s="2"/>
    </row>
    <row r="54879" spans="2:8">
      <c r="B54879" s="2" t="s">
        <v>55325</v>
      </c>
      <c r="C54879" s="2">
        <v>38</v>
      </c>
      <c r="D54879" s="2" t="s">
        <v>461</v>
      </c>
      <c r="E54879" s="2"/>
      <c r="F54879" s="2"/>
      <c r="G54879" s="2"/>
      <c r="H54879" s="2"/>
    </row>
    <row r="54880" spans="2:8">
      <c r="B54880" s="2" t="s">
        <v>55326</v>
      </c>
      <c r="C54880" s="2">
        <v>38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55327</v>
      </c>
      <c r="C54881" s="2">
        <v>35</v>
      </c>
      <c r="D54881" s="2" t="s">
        <v>461</v>
      </c>
      <c r="E54881" s="2"/>
      <c r="F54881" s="2"/>
      <c r="G54881" s="2"/>
      <c r="H54881" s="2"/>
    </row>
    <row r="54882" spans="2:8">
      <c r="B54882" s="2" t="s">
        <v>55328</v>
      </c>
      <c r="C54882" s="2">
        <v>33</v>
      </c>
      <c r="D54882" s="2" t="s">
        <v>461</v>
      </c>
      <c r="E54882" s="2"/>
      <c r="F54882" s="2"/>
      <c r="G54882" s="2"/>
      <c r="H54882" s="2"/>
    </row>
    <row r="54883" spans="2:8">
      <c r="B54883" s="2" t="s">
        <v>55329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55330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55331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55332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55333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55334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55335</v>
      </c>
      <c r="C54889" s="2">
        <v>27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55336</v>
      </c>
      <c r="C54890" s="2">
        <v>36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55337</v>
      </c>
      <c r="C54891" s="2">
        <v>26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55338</v>
      </c>
      <c r="C54892" s="2">
        <v>20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55339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55340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55341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55342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55343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55344</v>
      </c>
      <c r="C54898" s="2">
        <v>21</v>
      </c>
      <c r="D54898" s="2" t="s">
        <v>461</v>
      </c>
      <c r="E54898" s="2"/>
      <c r="F54898" s="2"/>
      <c r="G54898" s="2"/>
      <c r="H54898" s="2"/>
    </row>
    <row r="54899" spans="2:8">
      <c r="B54899" s="2" t="s">
        <v>55345</v>
      </c>
      <c r="C54899" s="2">
        <v>16</v>
      </c>
      <c r="D54899" s="2" t="s">
        <v>461</v>
      </c>
      <c r="E54899" s="2"/>
      <c r="F54899" s="2"/>
      <c r="G54899" s="2"/>
      <c r="H54899" s="2"/>
    </row>
    <row r="54900" spans="2:8">
      <c r="B54900" s="2" t="s">
        <v>55346</v>
      </c>
      <c r="C54900" s="2">
        <v>22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55347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55348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55349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55350</v>
      </c>
      <c r="C54904" s="2">
        <v>31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55351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55352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55353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55354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55355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55356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55357</v>
      </c>
      <c r="C54911" s="2">
        <v>31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55358</v>
      </c>
      <c r="C54912" s="2">
        <v>32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55359</v>
      </c>
      <c r="C54913" s="2">
        <v>26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55360</v>
      </c>
      <c r="C54914" s="2">
        <v>33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55361</v>
      </c>
      <c r="C54915" s="2">
        <v>29</v>
      </c>
      <c r="D54915" s="2" t="s">
        <v>461</v>
      </c>
      <c r="E54915" s="2"/>
      <c r="F54915" s="2"/>
      <c r="G54915" s="2"/>
      <c r="H54915" s="2"/>
    </row>
    <row r="54916" spans="2:8">
      <c r="B54916" s="2" t="s">
        <v>55362</v>
      </c>
      <c r="C54916" s="2">
        <v>26</v>
      </c>
      <c r="D54916" s="2" t="s">
        <v>461</v>
      </c>
      <c r="E54916" s="2"/>
      <c r="F54916" s="2"/>
      <c r="G54916" s="2"/>
      <c r="H54916" s="2"/>
    </row>
    <row r="54917" spans="2:8">
      <c r="B54917" s="2" t="s">
        <v>55363</v>
      </c>
      <c r="C54917" s="2">
        <v>28</v>
      </c>
      <c r="D54917" s="2" t="s">
        <v>461</v>
      </c>
      <c r="E54917" s="2"/>
      <c r="F54917" s="2"/>
      <c r="G54917" s="2"/>
      <c r="H54917" s="2"/>
    </row>
    <row r="54918" spans="2:8">
      <c r="B54918" s="2" t="s">
        <v>55364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55365</v>
      </c>
      <c r="C54919" s="2">
        <v>20</v>
      </c>
      <c r="D54919" s="2" t="s">
        <v>461</v>
      </c>
      <c r="E54919" s="2"/>
      <c r="F54919" s="2"/>
      <c r="G54919" s="2"/>
      <c r="H54919" s="2"/>
    </row>
    <row r="54920" spans="2:8">
      <c r="B54920" s="2" t="s">
        <v>55366</v>
      </c>
      <c r="C54920" s="2">
        <v>22</v>
      </c>
      <c r="D54920" s="2" t="s">
        <v>461</v>
      </c>
      <c r="E54920" s="2"/>
      <c r="F54920" s="2"/>
      <c r="G54920" s="2"/>
      <c r="H54920" s="2"/>
    </row>
    <row r="54921" spans="2:8">
      <c r="B54921" s="2" t="s">
        <v>55367</v>
      </c>
      <c r="C54921" s="2">
        <v>22</v>
      </c>
      <c r="D54921" s="2" t="s">
        <v>461</v>
      </c>
      <c r="E54921" s="2"/>
      <c r="F54921" s="2"/>
      <c r="G54921" s="2"/>
      <c r="H54921" s="2"/>
    </row>
    <row r="54922" spans="2:8">
      <c r="B54922" s="2" t="s">
        <v>55368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55369</v>
      </c>
      <c r="C54923" s="2">
        <v>34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55370</v>
      </c>
      <c r="C54924" s="2">
        <v>35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55371</v>
      </c>
      <c r="C54925" s="2">
        <v>36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55372</v>
      </c>
      <c r="C54926" s="2">
        <v>30</v>
      </c>
      <c r="D54926" s="2" t="s">
        <v>461</v>
      </c>
      <c r="E54926" s="2"/>
      <c r="F54926" s="2"/>
      <c r="G54926" s="2"/>
      <c r="H54926" s="2"/>
    </row>
    <row r="54927" spans="2:8">
      <c r="B54927" s="2" t="s">
        <v>55373</v>
      </c>
      <c r="C54927" s="2">
        <v>34</v>
      </c>
      <c r="D54927" s="2" t="s">
        <v>461</v>
      </c>
      <c r="E54927" s="2"/>
      <c r="F54927" s="2"/>
      <c r="G54927" s="2"/>
      <c r="H54927" s="2"/>
    </row>
    <row r="54928" spans="2:8">
      <c r="B54928" s="2" t="s">
        <v>55374</v>
      </c>
      <c r="C54928" s="2">
        <v>32</v>
      </c>
      <c r="D54928" s="2" t="s">
        <v>461</v>
      </c>
      <c r="E54928" s="2"/>
      <c r="F54928" s="2"/>
      <c r="G54928" s="2"/>
      <c r="H54928" s="2"/>
    </row>
    <row r="54929" spans="2:8">
      <c r="B54929" s="2" t="s">
        <v>55375</v>
      </c>
      <c r="C54929" s="2">
        <v>32</v>
      </c>
      <c r="D54929" s="2" t="s">
        <v>461</v>
      </c>
      <c r="E54929" s="2"/>
      <c r="F54929" s="2"/>
      <c r="G54929" s="2"/>
      <c r="H54929" s="2"/>
    </row>
    <row r="54930" spans="2:8">
      <c r="B54930" s="2" t="s">
        <v>55376</v>
      </c>
      <c r="C54930" s="2">
        <v>32</v>
      </c>
      <c r="D54930" s="2" t="s">
        <v>461</v>
      </c>
      <c r="E54930" s="2"/>
      <c r="F54930" s="2"/>
      <c r="G54930" s="2"/>
      <c r="H54930" s="2"/>
    </row>
    <row r="54931" spans="2:8">
      <c r="B54931" s="2" t="s">
        <v>55377</v>
      </c>
      <c r="C54931" s="2">
        <v>32</v>
      </c>
      <c r="D54931" s="2" t="s">
        <v>461</v>
      </c>
      <c r="E54931" s="2"/>
      <c r="F54931" s="2"/>
      <c r="G54931" s="2"/>
      <c r="H54931" s="2"/>
    </row>
    <row r="54932" spans="2:8">
      <c r="B54932" s="2" t="s">
        <v>55378</v>
      </c>
      <c r="C54932" s="2">
        <v>33</v>
      </c>
      <c r="D54932" s="2" t="s">
        <v>461</v>
      </c>
      <c r="E54932" s="2"/>
      <c r="F54932" s="2"/>
      <c r="G54932" s="2"/>
      <c r="H54932" s="2"/>
    </row>
    <row r="54933" spans="2:8">
      <c r="B54933" s="2" t="s">
        <v>55379</v>
      </c>
      <c r="C54933" s="2">
        <v>29</v>
      </c>
      <c r="D54933" s="2" t="s">
        <v>461</v>
      </c>
      <c r="E54933" s="2"/>
      <c r="F54933" s="2"/>
      <c r="G54933" s="2"/>
      <c r="H54933" s="2"/>
    </row>
    <row r="54934" spans="2:8">
      <c r="B54934" s="2" t="s">
        <v>55380</v>
      </c>
      <c r="C54934" s="2">
        <v>25</v>
      </c>
      <c r="D54934" s="2" t="s">
        <v>461</v>
      </c>
      <c r="E54934" s="2"/>
      <c r="F54934" s="2"/>
      <c r="G54934" s="2"/>
      <c r="H54934" s="2"/>
    </row>
    <row r="54935" spans="2:8">
      <c r="B54935" s="2" t="s">
        <v>55381</v>
      </c>
      <c r="C54935" s="2">
        <v>34</v>
      </c>
      <c r="D54935" s="2" t="s">
        <v>461</v>
      </c>
      <c r="E54935" s="2"/>
      <c r="F54935" s="2"/>
      <c r="G54935" s="2"/>
      <c r="H54935" s="2"/>
    </row>
    <row r="54936" spans="2:8">
      <c r="B54936" s="2" t="s">
        <v>55382</v>
      </c>
      <c r="C54936" s="2">
        <v>40</v>
      </c>
      <c r="D54936" s="2" t="s">
        <v>461</v>
      </c>
      <c r="E54936" s="2"/>
      <c r="F54936" s="2"/>
      <c r="G54936" s="2"/>
      <c r="H54936" s="2"/>
    </row>
    <row r="54937" spans="2:8">
      <c r="B54937" s="2" t="s">
        <v>55383</v>
      </c>
      <c r="C54937" s="2">
        <v>43</v>
      </c>
      <c r="D54937" s="2" t="s">
        <v>461</v>
      </c>
      <c r="E54937" s="2"/>
      <c r="F54937" s="2"/>
      <c r="G54937" s="2"/>
      <c r="H54937" s="2"/>
    </row>
    <row r="54938" spans="2:8">
      <c r="B54938" s="2" t="s">
        <v>55384</v>
      </c>
      <c r="C54938" s="2">
        <v>41</v>
      </c>
      <c r="D54938" s="2" t="s">
        <v>461</v>
      </c>
      <c r="E54938" s="2"/>
      <c r="F54938" s="2"/>
      <c r="G54938" s="2"/>
      <c r="H54938" s="2"/>
    </row>
    <row r="54939" spans="2:8">
      <c r="B54939" s="2" t="s">
        <v>55385</v>
      </c>
      <c r="C54939" s="2">
        <v>39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55386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55387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55388</v>
      </c>
      <c r="C54942" s="2">
        <v>35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55389</v>
      </c>
      <c r="C54943" s="2">
        <v>26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55390</v>
      </c>
      <c r="C54944" s="2">
        <v>24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55391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55392</v>
      </c>
      <c r="C54946" s="2">
        <v>19</v>
      </c>
      <c r="D54946" s="2" t="s">
        <v>461</v>
      </c>
      <c r="E54946" s="2"/>
      <c r="F54946" s="2"/>
      <c r="G54946" s="2"/>
      <c r="H54946" s="2"/>
    </row>
    <row r="54947" spans="2:8">
      <c r="B54947" s="2" t="s">
        <v>55393</v>
      </c>
      <c r="C54947" s="2">
        <v>30</v>
      </c>
      <c r="D54947" s="2" t="s">
        <v>461</v>
      </c>
      <c r="E54947" s="2"/>
      <c r="F54947" s="2"/>
      <c r="G54947" s="2"/>
      <c r="H54947" s="2"/>
    </row>
    <row r="54948" spans="2:8">
      <c r="B54948" s="2" t="s">
        <v>55394</v>
      </c>
      <c r="C54948" s="2">
        <v>28</v>
      </c>
      <c r="D54948" s="2" t="s">
        <v>461</v>
      </c>
      <c r="E54948" s="2"/>
      <c r="F54948" s="2"/>
      <c r="G54948" s="2"/>
      <c r="H54948" s="2"/>
    </row>
    <row r="54949" spans="2:8">
      <c r="B54949" s="2" t="s">
        <v>55395</v>
      </c>
      <c r="C54949" s="2">
        <v>30</v>
      </c>
      <c r="D54949" s="2" t="s">
        <v>461</v>
      </c>
      <c r="E54949" s="2"/>
      <c r="F54949" s="2"/>
      <c r="G54949" s="2"/>
      <c r="H54949" s="2"/>
    </row>
    <row r="54950" spans="2:8">
      <c r="B54950" s="2" t="s">
        <v>55396</v>
      </c>
      <c r="C54950" s="2">
        <v>30</v>
      </c>
      <c r="D54950" s="2" t="s">
        <v>461</v>
      </c>
      <c r="E54950" s="2"/>
      <c r="F54950" s="2"/>
      <c r="G54950" s="2"/>
      <c r="H54950" s="2"/>
    </row>
    <row r="54951" spans="2:8">
      <c r="B54951" s="2" t="s">
        <v>55397</v>
      </c>
      <c r="C54951" s="2">
        <v>25</v>
      </c>
      <c r="D54951" s="2" t="s">
        <v>461</v>
      </c>
      <c r="E54951" s="2"/>
      <c r="F54951" s="2"/>
      <c r="G54951" s="2"/>
      <c r="H54951" s="2"/>
    </row>
    <row r="54952" spans="2:8">
      <c r="B54952" s="2" t="s">
        <v>55398</v>
      </c>
      <c r="C54952" s="2">
        <v>16</v>
      </c>
      <c r="D54952" s="2" t="s">
        <v>461</v>
      </c>
      <c r="E54952" s="2"/>
      <c r="F54952" s="2"/>
      <c r="G54952" s="2"/>
      <c r="H54952" s="2"/>
    </row>
    <row r="54953" spans="2:8">
      <c r="B54953" s="2" t="s">
        <v>55399</v>
      </c>
      <c r="C54953" s="2">
        <v>22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55400</v>
      </c>
      <c r="C54954" s="2">
        <v>21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55401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55402</v>
      </c>
      <c r="C54956" s="2">
        <v>23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55403</v>
      </c>
      <c r="C54957" s="2">
        <v>21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55404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55405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55406</v>
      </c>
      <c r="C54960" s="2">
        <v>33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55407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55408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55409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55410</v>
      </c>
      <c r="C54964" s="2">
        <v>28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55411</v>
      </c>
      <c r="C54965" s="2">
        <v>25</v>
      </c>
      <c r="D54965" s="2" t="s">
        <v>461</v>
      </c>
      <c r="E54965" s="2"/>
      <c r="F54965" s="2"/>
      <c r="G54965" s="2"/>
      <c r="H54965" s="2"/>
    </row>
    <row r="54966" spans="2:8">
      <c r="B54966" s="2" t="s">
        <v>55412</v>
      </c>
      <c r="C54966" s="2">
        <v>26</v>
      </c>
      <c r="D54966" s="2" t="s">
        <v>461</v>
      </c>
      <c r="E54966" s="2"/>
      <c r="F54966" s="2"/>
      <c r="G54966" s="2"/>
      <c r="H54966" s="2"/>
    </row>
    <row r="54967" spans="2:8">
      <c r="B54967" s="2" t="s">
        <v>55413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55414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55415</v>
      </c>
      <c r="C54969" s="2">
        <v>30</v>
      </c>
      <c r="D54969" s="2" t="s">
        <v>461</v>
      </c>
      <c r="E54969" s="2"/>
      <c r="F54969" s="2"/>
      <c r="G54969" s="2"/>
      <c r="H54969" s="2"/>
    </row>
    <row r="54970" spans="2:8">
      <c r="B54970" s="2" t="s">
        <v>55416</v>
      </c>
      <c r="C54970" s="2">
        <v>26</v>
      </c>
      <c r="D54970" s="2" t="s">
        <v>461</v>
      </c>
      <c r="E54970" s="2"/>
      <c r="F54970" s="2"/>
      <c r="G54970" s="2"/>
      <c r="H54970" s="2"/>
    </row>
    <row r="54971" spans="2:8">
      <c r="B54971" s="2" t="s">
        <v>55417</v>
      </c>
      <c r="C54971" s="2">
        <v>28</v>
      </c>
      <c r="D54971" s="2" t="s">
        <v>461</v>
      </c>
      <c r="E54971" s="2"/>
      <c r="F54971" s="2"/>
      <c r="G54971" s="2"/>
      <c r="H54971" s="2"/>
    </row>
    <row r="54972" spans="2:8">
      <c r="B54972" s="2" t="s">
        <v>55418</v>
      </c>
      <c r="C54972" s="2">
        <v>23</v>
      </c>
      <c r="D54972" s="2" t="s">
        <v>461</v>
      </c>
      <c r="E54972" s="2"/>
      <c r="F54972" s="2"/>
      <c r="G54972" s="2"/>
      <c r="H54972" s="2"/>
    </row>
    <row r="54973" spans="2:8">
      <c r="B54973" s="2" t="s">
        <v>55419</v>
      </c>
      <c r="C54973" s="2">
        <v>18</v>
      </c>
      <c r="D54973" s="2" t="s">
        <v>461</v>
      </c>
      <c r="E54973" s="2"/>
      <c r="F54973" s="2"/>
      <c r="G54973" s="2"/>
      <c r="H54973" s="2"/>
    </row>
    <row r="54974" spans="2:8">
      <c r="B54974" s="2" t="s">
        <v>55420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55421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55422</v>
      </c>
      <c r="C54976" s="2">
        <v>35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55423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55424</v>
      </c>
      <c r="C54978" s="2">
        <v>27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55425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55426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55427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55428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55429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55430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55431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55432</v>
      </c>
      <c r="C54986" s="2">
        <v>39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55433</v>
      </c>
      <c r="C54987" s="2">
        <v>39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55434</v>
      </c>
      <c r="C54988" s="2">
        <v>38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55435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55436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55437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55438</v>
      </c>
      <c r="C54992" s="2">
        <v>36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55439</v>
      </c>
      <c r="C54993" s="2">
        <v>36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55440</v>
      </c>
      <c r="C54994" s="2">
        <v>37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55441</v>
      </c>
      <c r="C54995" s="2">
        <v>39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55442</v>
      </c>
      <c r="C54996" s="2">
        <v>36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55443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55444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55445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55446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55447</v>
      </c>
      <c r="C55001" s="2">
        <v>29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55448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55449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55450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55451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55452</v>
      </c>
      <c r="C55006" s="2">
        <v>12</v>
      </c>
      <c r="D55006" s="2" t="s">
        <v>461</v>
      </c>
      <c r="E55006" s="2"/>
      <c r="F55006" s="2"/>
      <c r="G55006" s="2"/>
      <c r="H55006" s="2"/>
    </row>
    <row r="55007" spans="2:8">
      <c r="B55007" s="2" t="s">
        <v>55453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55454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55455</v>
      </c>
      <c r="C55009" s="2">
        <v>32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55456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55457</v>
      </c>
      <c r="C55011" s="2">
        <v>36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55458</v>
      </c>
      <c r="C55012" s="2">
        <v>37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55459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55460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55461</v>
      </c>
      <c r="C55015" s="2">
        <v>25</v>
      </c>
      <c r="D55015" s="2" t="s">
        <v>461</v>
      </c>
      <c r="E55015" s="2"/>
      <c r="F55015" s="2"/>
      <c r="G55015" s="2"/>
      <c r="H55015" s="2"/>
    </row>
    <row r="55016" spans="2:8">
      <c r="B55016" s="2" t="s">
        <v>55462</v>
      </c>
      <c r="C55016" s="2">
        <v>27</v>
      </c>
      <c r="D55016" s="2" t="s">
        <v>461</v>
      </c>
      <c r="E55016" s="2"/>
      <c r="F55016" s="2"/>
      <c r="G55016" s="2"/>
      <c r="H55016" s="2"/>
    </row>
    <row r="55017" spans="2:8">
      <c r="B55017" s="2" t="s">
        <v>55463</v>
      </c>
      <c r="C55017" s="2">
        <v>27</v>
      </c>
      <c r="D55017" s="2" t="s">
        <v>461</v>
      </c>
      <c r="E55017" s="2"/>
      <c r="F55017" s="2"/>
      <c r="G55017" s="2"/>
      <c r="H55017" s="2"/>
    </row>
    <row r="55018" spans="2:8">
      <c r="B55018" s="2" t="s">
        <v>55464</v>
      </c>
      <c r="C55018" s="2">
        <v>27</v>
      </c>
      <c r="D55018" s="2" t="s">
        <v>461</v>
      </c>
      <c r="E55018" s="2"/>
      <c r="F55018" s="2"/>
      <c r="G55018" s="2"/>
      <c r="H55018" s="2"/>
    </row>
    <row r="55019" spans="2:8">
      <c r="B55019" s="2" t="s">
        <v>55465</v>
      </c>
      <c r="C55019" s="2">
        <v>27</v>
      </c>
      <c r="D55019" s="2" t="s">
        <v>461</v>
      </c>
      <c r="E55019" s="2"/>
      <c r="F55019" s="2"/>
      <c r="G55019" s="2"/>
      <c r="H55019" s="2"/>
    </row>
    <row r="55020" spans="2:8">
      <c r="B55020" s="2" t="s">
        <v>55466</v>
      </c>
      <c r="C55020" s="2">
        <v>26</v>
      </c>
      <c r="D55020" s="2" t="s">
        <v>461</v>
      </c>
      <c r="E55020" s="2"/>
      <c r="F55020" s="2"/>
      <c r="G55020" s="2"/>
      <c r="H55020" s="2"/>
    </row>
    <row r="55021" spans="2:8">
      <c r="B55021" s="2" t="s">
        <v>55467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55468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55469</v>
      </c>
      <c r="C55023" s="2">
        <v>35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55470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55471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55472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55473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55474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55475</v>
      </c>
      <c r="C55029" s="2">
        <v>22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55476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55477</v>
      </c>
      <c r="C55031" s="2">
        <v>32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55478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55479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55480</v>
      </c>
      <c r="C55034" s="2">
        <v>26</v>
      </c>
      <c r="D55034" s="2" t="s">
        <v>461</v>
      </c>
      <c r="E55034" s="2"/>
      <c r="F55034" s="2"/>
      <c r="G55034" s="2"/>
      <c r="H55034" s="2"/>
    </row>
    <row r="55035" spans="2:8">
      <c r="B55035" s="2" t="s">
        <v>55481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55482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55483</v>
      </c>
      <c r="C55037" s="2">
        <v>22</v>
      </c>
      <c r="D55037" s="2" t="s">
        <v>461</v>
      </c>
      <c r="E55037" s="2"/>
      <c r="F55037" s="2"/>
      <c r="G55037" s="2"/>
      <c r="H55037" s="2"/>
    </row>
    <row r="55038" spans="2:8">
      <c r="B55038" s="2" t="s">
        <v>55484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55485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55486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55487</v>
      </c>
      <c r="C55041" s="2">
        <v>17</v>
      </c>
      <c r="D55041" s="2" t="s">
        <v>461</v>
      </c>
      <c r="E55041" s="2"/>
      <c r="F55041" s="2"/>
      <c r="G55041" s="2"/>
      <c r="H55041" s="2"/>
    </row>
    <row r="55042" spans="2:8">
      <c r="B55042" s="2" t="s">
        <v>55488</v>
      </c>
      <c r="C55042" s="2">
        <v>22</v>
      </c>
      <c r="D55042" s="2" t="s">
        <v>461</v>
      </c>
      <c r="E55042" s="2"/>
      <c r="F55042" s="2"/>
      <c r="G55042" s="2"/>
      <c r="H55042" s="2"/>
    </row>
    <row r="55043" spans="2:8">
      <c r="B55043" s="2" t="s">
        <v>55489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55490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55491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55492</v>
      </c>
      <c r="C55046" s="2">
        <v>30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55493</v>
      </c>
      <c r="C55047" s="2">
        <v>21</v>
      </c>
      <c r="D55047" s="2" t="s">
        <v>461</v>
      </c>
      <c r="E55047" s="2"/>
      <c r="F55047" s="2"/>
      <c r="G55047" s="2"/>
      <c r="H55047" s="2"/>
    </row>
    <row r="55048" spans="2:8">
      <c r="B55048" s="2" t="s">
        <v>55494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55495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55496</v>
      </c>
      <c r="C55050" s="2">
        <v>33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55497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55498</v>
      </c>
      <c r="C55052" s="2">
        <v>28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55499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55500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55501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55502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55503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55504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55505</v>
      </c>
      <c r="C55059" s="2">
        <v>23</v>
      </c>
      <c r="D55059" s="2" t="s">
        <v>461</v>
      </c>
      <c r="E55059" s="2"/>
      <c r="F55059" s="2"/>
      <c r="G55059" s="2"/>
      <c r="H55059" s="2"/>
    </row>
    <row r="55060" spans="2:8">
      <c r="B55060" s="2" t="s">
        <v>55506</v>
      </c>
      <c r="C55060" s="2">
        <v>19</v>
      </c>
      <c r="D55060" s="2" t="s">
        <v>461</v>
      </c>
      <c r="E55060" s="2"/>
      <c r="F55060" s="2"/>
      <c r="G55060" s="2"/>
      <c r="H55060" s="2"/>
    </row>
    <row r="55061" spans="2:8">
      <c r="B55061" s="2" t="s">
        <v>55507</v>
      </c>
      <c r="C55061" s="2">
        <v>21</v>
      </c>
      <c r="D55061" s="2" t="s">
        <v>461</v>
      </c>
      <c r="E55061" s="2"/>
      <c r="F55061" s="2"/>
      <c r="G55061" s="2"/>
      <c r="H55061" s="2"/>
    </row>
    <row r="55062" spans="2:8">
      <c r="B55062" s="2" t="s">
        <v>55508</v>
      </c>
      <c r="C55062" s="2">
        <v>22</v>
      </c>
      <c r="D55062" s="2" t="s">
        <v>461</v>
      </c>
      <c r="E55062" s="2"/>
      <c r="F55062" s="2"/>
      <c r="G55062" s="2"/>
      <c r="H55062" s="2"/>
    </row>
    <row r="55063" spans="2:8">
      <c r="B55063" s="2" t="s">
        <v>55509</v>
      </c>
      <c r="C55063" s="2">
        <v>22</v>
      </c>
      <c r="D55063" s="2" t="s">
        <v>461</v>
      </c>
      <c r="E55063" s="2"/>
      <c r="F55063" s="2"/>
      <c r="G55063" s="2"/>
      <c r="H55063" s="2"/>
    </row>
    <row r="55064" spans="2:8">
      <c r="B55064" s="2" t="s">
        <v>55510</v>
      </c>
      <c r="C55064" s="2">
        <v>17</v>
      </c>
      <c r="D55064" s="2" t="s">
        <v>461</v>
      </c>
      <c r="E55064" s="2"/>
      <c r="F55064" s="2"/>
      <c r="G55064" s="2"/>
      <c r="H55064" s="2"/>
    </row>
    <row r="55065" spans="2:8">
      <c r="B55065" s="2" t="s">
        <v>55511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55512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55513</v>
      </c>
      <c r="C55067" s="2">
        <v>31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55514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55515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55516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55517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55518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55519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55520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55521</v>
      </c>
      <c r="C55075" s="2">
        <v>32</v>
      </c>
      <c r="D55075" s="2" t="s">
        <v>461</v>
      </c>
      <c r="E55075" s="2"/>
      <c r="F55075" s="2"/>
      <c r="G55075" s="2"/>
      <c r="H55075" s="2"/>
    </row>
    <row r="55076" spans="2:8">
      <c r="B55076" s="2" t="s">
        <v>55522</v>
      </c>
      <c r="C55076" s="2">
        <v>32</v>
      </c>
      <c r="D55076" s="2" t="s">
        <v>461</v>
      </c>
      <c r="E55076" s="2"/>
      <c r="F55076" s="2"/>
      <c r="G55076" s="2"/>
      <c r="H55076" s="2"/>
    </row>
    <row r="55077" spans="2:8">
      <c r="B55077" s="2" t="s">
        <v>55523</v>
      </c>
      <c r="C55077" s="2">
        <v>28</v>
      </c>
      <c r="D55077" s="2" t="s">
        <v>461</v>
      </c>
      <c r="E55077" s="2"/>
      <c r="F55077" s="2"/>
      <c r="G55077" s="2"/>
      <c r="H55077" s="2"/>
    </row>
    <row r="55078" spans="2:8">
      <c r="B55078" s="2" t="s">
        <v>55524</v>
      </c>
      <c r="C55078" s="2">
        <v>15</v>
      </c>
      <c r="D55078" s="2" t="s">
        <v>461</v>
      </c>
      <c r="E55078" s="2"/>
      <c r="F55078" s="2"/>
      <c r="G55078" s="2"/>
      <c r="H55078" s="2"/>
    </row>
    <row r="55079" spans="2:8">
      <c r="B55079" s="2" t="s">
        <v>55525</v>
      </c>
      <c r="C55079" s="2">
        <v>38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55526</v>
      </c>
      <c r="C55080" s="2">
        <v>34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55527</v>
      </c>
      <c r="C55081" s="2">
        <v>28</v>
      </c>
      <c r="D55081" s="2" t="s">
        <v>461</v>
      </c>
      <c r="E55081" s="2"/>
      <c r="F55081" s="2"/>
      <c r="G55081" s="2"/>
      <c r="H55081" s="2"/>
    </row>
    <row r="55082" spans="2:8">
      <c r="B55082" s="2" t="s">
        <v>55528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55529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55530</v>
      </c>
      <c r="C55084" s="2">
        <v>27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55531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55532</v>
      </c>
      <c r="C55086" s="2">
        <v>27</v>
      </c>
      <c r="D55086" s="2" t="s">
        <v>461</v>
      </c>
      <c r="E55086" s="2"/>
      <c r="F55086" s="2"/>
      <c r="G55086" s="2"/>
      <c r="H55086" s="2"/>
    </row>
    <row r="55087" spans="2:8">
      <c r="B55087" s="2" t="s">
        <v>55533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55534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55535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55536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55537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55538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55539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55540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55541</v>
      </c>
      <c r="C55095" s="2">
        <v>34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55542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55543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55544</v>
      </c>
      <c r="C55098" s="2">
        <v>36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55545</v>
      </c>
      <c r="C55099" s="2">
        <v>30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55546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55547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55548</v>
      </c>
      <c r="C55102" s="2">
        <v>23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55549</v>
      </c>
      <c r="C55103" s="2">
        <v>22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55550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55551</v>
      </c>
      <c r="C55105" s="2">
        <v>16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55552</v>
      </c>
      <c r="C55106" s="2">
        <v>22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55553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55554</v>
      </c>
      <c r="C55108" s="2">
        <v>31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55555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55556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55557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55558</v>
      </c>
      <c r="C55112" s="2">
        <v>16</v>
      </c>
      <c r="D55112" s="2" t="s">
        <v>461</v>
      </c>
      <c r="E55112" s="2"/>
      <c r="F55112" s="2"/>
      <c r="G55112" s="2"/>
      <c r="H55112" s="2"/>
    </row>
    <row r="55113" spans="2:8">
      <c r="B55113" s="2" t="s">
        <v>55559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55560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55561</v>
      </c>
      <c r="C55115" s="2">
        <v>37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55562</v>
      </c>
      <c r="C55116" s="2">
        <v>37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55563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55564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55565</v>
      </c>
      <c r="C55119" s="2">
        <v>33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55566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55567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55568</v>
      </c>
      <c r="C55122" s="2">
        <v>29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55569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55570</v>
      </c>
      <c r="C55124" s="2">
        <v>29</v>
      </c>
      <c r="D55124" s="2" t="s">
        <v>461</v>
      </c>
      <c r="E55124" s="2"/>
      <c r="F55124" s="2"/>
      <c r="G55124" s="2"/>
      <c r="H55124" s="2"/>
    </row>
    <row r="55125" spans="2:8">
      <c r="B55125" s="2" t="s">
        <v>55571</v>
      </c>
      <c r="C55125" s="2">
        <v>31</v>
      </c>
      <c r="D55125" s="2" t="s">
        <v>461</v>
      </c>
      <c r="E55125" s="2"/>
      <c r="F55125" s="2"/>
      <c r="G55125" s="2"/>
      <c r="H55125" s="2"/>
    </row>
    <row r="55126" spans="2:8">
      <c r="B55126" s="2" t="s">
        <v>55572</v>
      </c>
      <c r="C55126" s="2">
        <v>32</v>
      </c>
      <c r="D55126" s="2" t="s">
        <v>461</v>
      </c>
      <c r="E55126" s="2"/>
      <c r="F55126" s="2"/>
      <c r="G55126" s="2"/>
      <c r="H55126" s="2"/>
    </row>
    <row r="55127" spans="2:8">
      <c r="B55127" s="2" t="s">
        <v>55573</v>
      </c>
      <c r="C55127" s="2">
        <v>32</v>
      </c>
      <c r="D55127" s="2" t="s">
        <v>461</v>
      </c>
      <c r="E55127" s="2"/>
      <c r="F55127" s="2"/>
      <c r="G55127" s="2"/>
      <c r="H55127" s="2"/>
    </row>
    <row r="55128" spans="2:8">
      <c r="B55128" s="2" t="s">
        <v>55574</v>
      </c>
      <c r="C55128" s="2">
        <v>33</v>
      </c>
      <c r="D55128" s="2" t="s">
        <v>461</v>
      </c>
      <c r="E55128" s="2"/>
      <c r="F55128" s="2"/>
      <c r="G55128" s="2"/>
      <c r="H55128" s="2"/>
    </row>
    <row r="55129" spans="2:8">
      <c r="B55129" s="2" t="s">
        <v>55575</v>
      </c>
      <c r="C55129" s="2">
        <v>34</v>
      </c>
      <c r="D55129" s="2" t="s">
        <v>461</v>
      </c>
      <c r="E55129" s="2"/>
      <c r="F55129" s="2"/>
      <c r="G55129" s="2"/>
      <c r="H55129" s="2"/>
    </row>
    <row r="55130" spans="2:8">
      <c r="B55130" s="2" t="s">
        <v>55576</v>
      </c>
      <c r="C55130" s="2">
        <v>32</v>
      </c>
      <c r="D55130" s="2" t="s">
        <v>461</v>
      </c>
      <c r="E55130" s="2"/>
      <c r="F55130" s="2"/>
      <c r="G55130" s="2"/>
      <c r="H55130" s="2"/>
    </row>
    <row r="55131" spans="2:8">
      <c r="B55131" s="2" t="s">
        <v>55577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55578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55579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55580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55581</v>
      </c>
      <c r="C55135" s="2">
        <v>24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55582</v>
      </c>
      <c r="C55136" s="2">
        <v>24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55583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55584</v>
      </c>
      <c r="C55138" s="2">
        <v>35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55585</v>
      </c>
      <c r="C55139" s="2">
        <v>35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55586</v>
      </c>
      <c r="C55140" s="2">
        <v>36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55587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55588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55589</v>
      </c>
      <c r="C55143" s="2">
        <v>25</v>
      </c>
      <c r="D55143" s="2" t="s">
        <v>461</v>
      </c>
      <c r="E55143" s="2"/>
      <c r="F55143" s="2"/>
      <c r="G55143" s="2"/>
      <c r="H55143" s="2"/>
    </row>
    <row r="55144" spans="2:8">
      <c r="B55144" s="2" t="s">
        <v>55590</v>
      </c>
      <c r="C55144" s="2">
        <v>28</v>
      </c>
      <c r="D55144" s="2" t="s">
        <v>461</v>
      </c>
      <c r="E55144" s="2"/>
      <c r="F55144" s="2"/>
      <c r="G55144" s="2"/>
      <c r="H55144" s="2"/>
    </row>
    <row r="55145" spans="2:8">
      <c r="B55145" s="2" t="s">
        <v>55591</v>
      </c>
      <c r="C55145" s="2">
        <v>30</v>
      </c>
      <c r="D55145" s="2" t="s">
        <v>461</v>
      </c>
      <c r="E55145" s="2"/>
      <c r="F55145" s="2"/>
      <c r="G55145" s="2"/>
      <c r="H55145" s="2"/>
    </row>
    <row r="55146" spans="2:8">
      <c r="B55146" s="2" t="s">
        <v>55592</v>
      </c>
      <c r="C55146" s="2">
        <v>33</v>
      </c>
      <c r="D55146" s="2" t="s">
        <v>461</v>
      </c>
      <c r="E55146" s="2"/>
      <c r="F55146" s="2"/>
      <c r="G55146" s="2"/>
      <c r="H55146" s="2"/>
    </row>
    <row r="55147" spans="2:8">
      <c r="B55147" s="2" t="s">
        <v>55593</v>
      </c>
      <c r="C55147" s="2">
        <v>33</v>
      </c>
      <c r="D55147" s="2" t="s">
        <v>461</v>
      </c>
      <c r="E55147" s="2"/>
      <c r="F55147" s="2"/>
      <c r="G55147" s="2"/>
      <c r="H55147" s="2"/>
    </row>
    <row r="55148" spans="2:8">
      <c r="B55148" s="2" t="s">
        <v>55594</v>
      </c>
      <c r="C55148" s="2">
        <v>32</v>
      </c>
      <c r="D55148" s="2" t="s">
        <v>461</v>
      </c>
      <c r="E55148" s="2"/>
      <c r="F55148" s="2"/>
      <c r="G55148" s="2"/>
      <c r="H55148" s="2"/>
    </row>
    <row r="55149" spans="2:8">
      <c r="B55149" s="2" t="s">
        <v>55595</v>
      </c>
      <c r="C55149" s="2">
        <v>15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55596</v>
      </c>
      <c r="C55150" s="2">
        <v>16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55597</v>
      </c>
      <c r="C55151" s="2">
        <v>17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55598</v>
      </c>
      <c r="C55152" s="2">
        <v>17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55599</v>
      </c>
      <c r="C55153" s="2">
        <v>42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55600</v>
      </c>
      <c r="C55154" s="2">
        <v>44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55601</v>
      </c>
      <c r="C55155" s="2">
        <v>43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55602</v>
      </c>
      <c r="C55156" s="2">
        <v>40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55603</v>
      </c>
      <c r="C55157" s="2">
        <v>34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55604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55605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55606</v>
      </c>
      <c r="C55160" s="2">
        <v>31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55607</v>
      </c>
      <c r="C55161" s="2">
        <v>31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55608</v>
      </c>
      <c r="C55162" s="2">
        <v>33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55609</v>
      </c>
      <c r="C55163" s="2">
        <v>34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55610</v>
      </c>
      <c r="C55164" s="2">
        <v>34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55611</v>
      </c>
      <c r="C55165" s="2">
        <v>35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55612</v>
      </c>
      <c r="C55166" s="2">
        <v>34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55613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55614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55615</v>
      </c>
      <c r="C55169" s="2">
        <v>39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55616</v>
      </c>
      <c r="C55170" s="2">
        <v>41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55617</v>
      </c>
      <c r="C55171" s="2">
        <v>40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55618</v>
      </c>
      <c r="C55172" s="2">
        <v>41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55619</v>
      </c>
      <c r="C55173" s="2">
        <v>41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55620</v>
      </c>
      <c r="C55174" s="2">
        <v>40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55621</v>
      </c>
      <c r="C55175" s="2">
        <v>35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55622</v>
      </c>
      <c r="C55176" s="2">
        <v>37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55623</v>
      </c>
      <c r="C55177" s="2">
        <v>37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55624</v>
      </c>
      <c r="C55178" s="2">
        <v>23</v>
      </c>
      <c r="D55178" s="2" t="s">
        <v>461</v>
      </c>
      <c r="E55178" s="2"/>
      <c r="F55178" s="2"/>
      <c r="G55178" s="2"/>
      <c r="H55178" s="2"/>
    </row>
    <row r="55179" spans="2:8">
      <c r="B55179" s="2" t="s">
        <v>55625</v>
      </c>
      <c r="C55179" s="2">
        <v>25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55626</v>
      </c>
      <c r="C55180" s="2">
        <v>25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55627</v>
      </c>
      <c r="C55181" s="2">
        <v>25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55628</v>
      </c>
      <c r="C55182" s="2">
        <v>23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55629</v>
      </c>
      <c r="C55183" s="2">
        <v>23</v>
      </c>
      <c r="D55183" s="2" t="s">
        <v>461</v>
      </c>
      <c r="E55183" s="2"/>
      <c r="F55183" s="2"/>
      <c r="G55183" s="2"/>
      <c r="H55183" s="2"/>
    </row>
    <row r="55184" spans="2:8">
      <c r="B55184" s="2" t="s">
        <v>55630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55631</v>
      </c>
      <c r="C55185" s="2">
        <v>34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55632</v>
      </c>
      <c r="C55186" s="2">
        <v>34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55633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55634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55635</v>
      </c>
      <c r="C55189" s="2">
        <v>44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55636</v>
      </c>
      <c r="C55190" s="2">
        <v>40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55637</v>
      </c>
      <c r="C55191" s="2">
        <v>39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55638</v>
      </c>
      <c r="C55192" s="2">
        <v>40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55639</v>
      </c>
      <c r="C55193" s="2">
        <v>39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55640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55641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55642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55643</v>
      </c>
      <c r="C55197" s="2">
        <v>20</v>
      </c>
      <c r="D55197" s="2" t="s">
        <v>461</v>
      </c>
      <c r="E55197" s="2"/>
      <c r="F55197" s="2"/>
      <c r="G55197" s="2"/>
      <c r="H55197" s="2"/>
    </row>
    <row r="55198" spans="2:8">
      <c r="B55198" s="2" t="s">
        <v>55644</v>
      </c>
      <c r="C55198" s="2">
        <v>21</v>
      </c>
      <c r="D55198" s="2" t="s">
        <v>461</v>
      </c>
      <c r="E55198" s="2"/>
      <c r="F55198" s="2"/>
      <c r="G55198" s="2"/>
      <c r="H55198" s="2"/>
    </row>
    <row r="55199" spans="2:8">
      <c r="B55199" s="2" t="s">
        <v>55645</v>
      </c>
      <c r="C55199" s="2">
        <v>21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55646</v>
      </c>
      <c r="C55200" s="2">
        <v>20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55647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55648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55649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55650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55651</v>
      </c>
      <c r="C55205" s="2">
        <v>33</v>
      </c>
      <c r="D55205" s="2" t="s">
        <v>461</v>
      </c>
      <c r="E55205" s="2"/>
      <c r="F55205" s="2"/>
      <c r="G55205" s="2"/>
      <c r="H55205" s="2"/>
    </row>
    <row r="55206" spans="2:8">
      <c r="B55206" s="2" t="s">
        <v>55652</v>
      </c>
      <c r="C55206" s="2">
        <v>39</v>
      </c>
      <c r="D55206" s="2" t="s">
        <v>461</v>
      </c>
      <c r="E55206" s="2"/>
      <c r="F55206" s="2"/>
      <c r="G55206" s="2"/>
      <c r="H55206" s="2"/>
    </row>
    <row r="55207" spans="2:8">
      <c r="B55207" s="2" t="s">
        <v>55653</v>
      </c>
      <c r="C55207" s="2">
        <v>37</v>
      </c>
      <c r="D55207" s="2" t="s">
        <v>461</v>
      </c>
      <c r="E55207" s="2"/>
      <c r="F55207" s="2"/>
      <c r="G55207" s="2"/>
      <c r="H55207" s="2"/>
    </row>
    <row r="55208" spans="2:8">
      <c r="B55208" s="2" t="s">
        <v>55654</v>
      </c>
      <c r="C55208" s="2">
        <v>37</v>
      </c>
      <c r="D55208" s="2" t="s">
        <v>461</v>
      </c>
      <c r="E55208" s="2"/>
      <c r="F55208" s="2"/>
      <c r="G55208" s="2"/>
      <c r="H55208" s="2"/>
    </row>
    <row r="55209" spans="2:8">
      <c r="B55209" s="2" t="s">
        <v>55655</v>
      </c>
      <c r="C55209" s="2">
        <v>41</v>
      </c>
      <c r="D55209" s="2" t="s">
        <v>461</v>
      </c>
      <c r="E55209" s="2"/>
      <c r="F55209" s="2"/>
      <c r="G55209" s="2"/>
      <c r="H55209" s="2"/>
    </row>
    <row r="55210" spans="2:8">
      <c r="B55210" s="2" t="s">
        <v>55656</v>
      </c>
      <c r="C55210" s="2">
        <v>43</v>
      </c>
      <c r="D55210" s="2" t="s">
        <v>461</v>
      </c>
      <c r="E55210" s="2"/>
      <c r="F55210" s="2"/>
      <c r="G55210" s="2"/>
      <c r="H55210" s="2"/>
    </row>
    <row r="55211" spans="2:8">
      <c r="B55211" s="2" t="s">
        <v>55657</v>
      </c>
      <c r="C55211" s="2">
        <v>25</v>
      </c>
      <c r="D55211" s="2" t="s">
        <v>461</v>
      </c>
      <c r="E55211" s="2"/>
      <c r="F55211" s="2"/>
      <c r="G55211" s="2"/>
      <c r="H55211" s="2"/>
    </row>
    <row r="55212" spans="2:8">
      <c r="B55212" s="2" t="s">
        <v>55658</v>
      </c>
      <c r="C55212" s="2">
        <v>33</v>
      </c>
      <c r="D55212" s="2" t="s">
        <v>461</v>
      </c>
      <c r="E55212" s="2"/>
      <c r="F55212" s="2"/>
      <c r="G55212" s="2"/>
      <c r="H55212" s="2"/>
    </row>
    <row r="55213" spans="2:8">
      <c r="B55213" s="2" t="s">
        <v>55659</v>
      </c>
      <c r="C55213" s="2">
        <v>35</v>
      </c>
      <c r="D55213" s="2" t="s">
        <v>461</v>
      </c>
      <c r="E55213" s="2"/>
      <c r="F55213" s="2"/>
      <c r="G55213" s="2"/>
      <c r="H55213" s="2"/>
    </row>
    <row r="55214" spans="2:8">
      <c r="B55214" s="2" t="s">
        <v>55660</v>
      </c>
      <c r="C55214" s="2">
        <v>30</v>
      </c>
      <c r="D55214" s="2" t="s">
        <v>461</v>
      </c>
      <c r="E55214" s="2"/>
      <c r="F55214" s="2"/>
      <c r="G55214" s="2"/>
      <c r="H55214" s="2"/>
    </row>
    <row r="55215" spans="2:8">
      <c r="B55215" s="2" t="s">
        <v>55661</v>
      </c>
      <c r="C55215" s="2">
        <v>33</v>
      </c>
      <c r="D55215" s="2" t="s">
        <v>461</v>
      </c>
      <c r="E55215" s="2"/>
      <c r="F55215" s="2"/>
      <c r="G55215" s="2"/>
      <c r="H55215" s="2"/>
    </row>
    <row r="55216" spans="2:8">
      <c r="B55216" s="2" t="s">
        <v>55662</v>
      </c>
      <c r="C55216" s="2">
        <v>27</v>
      </c>
      <c r="D55216" s="2" t="s">
        <v>461</v>
      </c>
      <c r="E55216" s="2"/>
      <c r="F55216" s="2"/>
      <c r="G55216" s="2"/>
      <c r="H55216" s="2"/>
    </row>
    <row r="55217" spans="2:8">
      <c r="B55217" s="2" t="s">
        <v>55663</v>
      </c>
      <c r="C55217" s="2">
        <v>38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55664</v>
      </c>
      <c r="C55218" s="2">
        <v>38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55665</v>
      </c>
      <c r="C55219" s="2">
        <v>39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55666</v>
      </c>
      <c r="C55220" s="2">
        <v>39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55667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55668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55669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55670</v>
      </c>
      <c r="C55224" s="2">
        <v>23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55671</v>
      </c>
      <c r="C55225" s="2">
        <v>24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55672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55673</v>
      </c>
      <c r="C55227" s="2">
        <v>27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55674</v>
      </c>
      <c r="C55228" s="2">
        <v>28</v>
      </c>
      <c r="D55228" s="2" t="s">
        <v>461</v>
      </c>
      <c r="E55228" s="2"/>
      <c r="F55228" s="2"/>
      <c r="G55228" s="2"/>
      <c r="H55228" s="2"/>
    </row>
    <row r="55229" spans="2:8">
      <c r="B55229" s="2" t="s">
        <v>55675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55676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55677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55678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55679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55680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55681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55682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55683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55684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55685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55686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55687</v>
      </c>
      <c r="C55241" s="2">
        <v>27</v>
      </c>
      <c r="D55241" s="2" t="s">
        <v>461</v>
      </c>
      <c r="E55241" s="2"/>
      <c r="F55241" s="2"/>
      <c r="G55241" s="2"/>
      <c r="H55241" s="2"/>
    </row>
    <row r="55242" spans="2:8">
      <c r="B55242" s="2" t="s">
        <v>55688</v>
      </c>
      <c r="C55242" s="2">
        <v>26</v>
      </c>
      <c r="D55242" s="2" t="s">
        <v>461</v>
      </c>
      <c r="E55242" s="2"/>
      <c r="F55242" s="2"/>
      <c r="G55242" s="2"/>
      <c r="H55242" s="2"/>
    </row>
    <row r="55243" spans="2:8">
      <c r="B55243" s="2" t="s">
        <v>55689</v>
      </c>
      <c r="C55243" s="2">
        <v>28</v>
      </c>
      <c r="D55243" s="2" t="s">
        <v>461</v>
      </c>
      <c r="E55243" s="2"/>
      <c r="F55243" s="2"/>
      <c r="G55243" s="2"/>
      <c r="H55243" s="2"/>
    </row>
    <row r="55244" spans="2:8">
      <c r="B55244" s="2" t="s">
        <v>55690</v>
      </c>
      <c r="C55244" s="2">
        <v>28</v>
      </c>
      <c r="D55244" s="2" t="s">
        <v>461</v>
      </c>
      <c r="E55244" s="2"/>
      <c r="F55244" s="2"/>
      <c r="G55244" s="2"/>
      <c r="H55244" s="2"/>
    </row>
    <row r="55245" spans="2:8">
      <c r="B55245" s="2" t="s">
        <v>55691</v>
      </c>
      <c r="C55245" s="2">
        <v>27</v>
      </c>
      <c r="D55245" s="2" t="s">
        <v>461</v>
      </c>
      <c r="E55245" s="2"/>
      <c r="F55245" s="2"/>
      <c r="G55245" s="2"/>
      <c r="H55245" s="2"/>
    </row>
    <row r="55246" spans="2:8">
      <c r="B55246" s="2" t="s">
        <v>55692</v>
      </c>
      <c r="C55246" s="2">
        <v>26</v>
      </c>
      <c r="D55246" s="2" t="s">
        <v>461</v>
      </c>
      <c r="E55246" s="2"/>
      <c r="F55246" s="2"/>
      <c r="G55246" s="2"/>
      <c r="H55246" s="2"/>
    </row>
    <row r="55247" spans="2:8">
      <c r="B55247" s="2" t="s">
        <v>55693</v>
      </c>
      <c r="C55247" s="2">
        <v>24</v>
      </c>
      <c r="D55247" s="2" t="s">
        <v>461</v>
      </c>
      <c r="E55247" s="2"/>
      <c r="F55247" s="2"/>
      <c r="G55247" s="2"/>
      <c r="H55247" s="2"/>
    </row>
    <row r="55248" spans="2:8">
      <c r="B55248" s="2" t="s">
        <v>55694</v>
      </c>
      <c r="C55248" s="2">
        <v>28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55695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55696</v>
      </c>
      <c r="C55250" s="2">
        <v>19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55697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55698</v>
      </c>
      <c r="C55252" s="2">
        <v>29</v>
      </c>
      <c r="D55252" s="2" t="s">
        <v>461</v>
      </c>
      <c r="E55252" s="2"/>
      <c r="F55252" s="2"/>
      <c r="G55252" s="2"/>
      <c r="H55252" s="2"/>
    </row>
    <row r="55253" spans="2:8">
      <c r="B55253" s="2" t="s">
        <v>55699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55700</v>
      </c>
      <c r="C55254" s="2">
        <v>20</v>
      </c>
      <c r="D55254" s="2" t="s">
        <v>461</v>
      </c>
      <c r="E55254" s="2"/>
      <c r="F55254" s="2"/>
      <c r="G55254" s="2"/>
      <c r="H55254" s="2"/>
    </row>
    <row r="55255" spans="2:8">
      <c r="B55255" s="2" t="s">
        <v>55701</v>
      </c>
      <c r="C55255" s="2">
        <v>21</v>
      </c>
      <c r="D55255" s="2" t="s">
        <v>461</v>
      </c>
      <c r="E55255" s="2"/>
      <c r="F55255" s="2"/>
      <c r="G55255" s="2"/>
      <c r="H55255" s="2"/>
    </row>
    <row r="55256" spans="2:8">
      <c r="B55256" s="2" t="s">
        <v>55702</v>
      </c>
      <c r="C55256" s="2">
        <v>20</v>
      </c>
      <c r="D55256" s="2" t="s">
        <v>461</v>
      </c>
      <c r="E55256" s="2"/>
      <c r="F55256" s="2"/>
      <c r="G55256" s="2"/>
      <c r="H55256" s="2"/>
    </row>
    <row r="55257" spans="2:8">
      <c r="B55257" s="2" t="s">
        <v>55703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55704</v>
      </c>
      <c r="C55258" s="2">
        <v>13</v>
      </c>
      <c r="D55258" s="2" t="s">
        <v>461</v>
      </c>
      <c r="E55258" s="2"/>
      <c r="F55258" s="2"/>
      <c r="G55258" s="2"/>
      <c r="H55258" s="2"/>
    </row>
    <row r="55259" spans="2:8">
      <c r="B55259" s="2" t="s">
        <v>55705</v>
      </c>
      <c r="C55259" s="2">
        <v>26</v>
      </c>
      <c r="D55259" s="2" t="s">
        <v>461</v>
      </c>
      <c r="E55259" s="2"/>
      <c r="F55259" s="2"/>
      <c r="G55259" s="2"/>
      <c r="H55259" s="2"/>
    </row>
    <row r="55260" spans="2:8">
      <c r="B55260" s="2" t="s">
        <v>55706</v>
      </c>
      <c r="C55260" s="2">
        <v>27</v>
      </c>
      <c r="D55260" s="2" t="s">
        <v>461</v>
      </c>
      <c r="E55260" s="2"/>
      <c r="F55260" s="2"/>
      <c r="G55260" s="2"/>
      <c r="H55260" s="2"/>
    </row>
    <row r="55261" spans="2:8">
      <c r="B55261" s="2" t="s">
        <v>55707</v>
      </c>
      <c r="C55261" s="2">
        <v>37</v>
      </c>
      <c r="D55261" s="2" t="s">
        <v>461</v>
      </c>
      <c r="E55261" s="2"/>
      <c r="F55261" s="2"/>
      <c r="G55261" s="2"/>
      <c r="H55261" s="2"/>
    </row>
    <row r="55262" spans="2:8">
      <c r="B55262" s="2" t="s">
        <v>55708</v>
      </c>
      <c r="C55262" s="2">
        <v>35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55709</v>
      </c>
      <c r="C55263" s="2">
        <v>34</v>
      </c>
      <c r="D55263" s="2" t="s">
        <v>461</v>
      </c>
      <c r="E55263" s="2"/>
      <c r="F55263" s="2"/>
      <c r="G55263" s="2"/>
      <c r="H55263" s="2"/>
    </row>
    <row r="55264" spans="2:8">
      <c r="B55264" s="2" t="s">
        <v>55710</v>
      </c>
      <c r="C55264" s="2">
        <v>31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55711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55712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55713</v>
      </c>
      <c r="C55267" s="2">
        <v>33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55714</v>
      </c>
      <c r="C55268" s="2">
        <v>34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55715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55716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55717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55718</v>
      </c>
      <c r="C55272" s="2">
        <v>35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55719</v>
      </c>
      <c r="C55273" s="2">
        <v>22</v>
      </c>
      <c r="D55273" s="2" t="s">
        <v>461</v>
      </c>
      <c r="E55273" s="2"/>
      <c r="F55273" s="2"/>
      <c r="G55273" s="2"/>
      <c r="H55273" s="2"/>
    </row>
    <row r="55274" spans="2:8">
      <c r="B55274" s="2" t="s">
        <v>55720</v>
      </c>
      <c r="C55274" s="2">
        <v>25</v>
      </c>
      <c r="D55274" s="2" t="s">
        <v>461</v>
      </c>
      <c r="E55274" s="2"/>
      <c r="F55274" s="2"/>
      <c r="G55274" s="2"/>
      <c r="H55274" s="2"/>
    </row>
    <row r="55275" spans="2:8">
      <c r="B55275" s="2" t="s">
        <v>55721</v>
      </c>
      <c r="C55275" s="2">
        <v>27</v>
      </c>
      <c r="D55275" s="2" t="s">
        <v>461</v>
      </c>
      <c r="E55275" s="2"/>
      <c r="F55275" s="2"/>
      <c r="G55275" s="2"/>
      <c r="H55275" s="2"/>
    </row>
    <row r="55276" spans="2:8">
      <c r="B55276" s="2" t="s">
        <v>55722</v>
      </c>
      <c r="C55276" s="2">
        <v>27</v>
      </c>
      <c r="D55276" s="2" t="s">
        <v>461</v>
      </c>
      <c r="E55276" s="2"/>
      <c r="F55276" s="2"/>
      <c r="G55276" s="2"/>
      <c r="H55276" s="2"/>
    </row>
    <row r="55277" spans="2:8">
      <c r="B55277" s="2" t="s">
        <v>55723</v>
      </c>
      <c r="C55277" s="2">
        <v>24</v>
      </c>
      <c r="D55277" s="2" t="s">
        <v>461</v>
      </c>
      <c r="E55277" s="2"/>
      <c r="F55277" s="2"/>
      <c r="G55277" s="2"/>
      <c r="H55277" s="2"/>
    </row>
    <row r="55278" spans="2:8">
      <c r="B55278" s="2" t="s">
        <v>55724</v>
      </c>
      <c r="C55278" s="2">
        <v>22</v>
      </c>
      <c r="D55278" s="2" t="s">
        <v>461</v>
      </c>
      <c r="E55278" s="2"/>
      <c r="F55278" s="2"/>
      <c r="G55278" s="2"/>
      <c r="H55278" s="2"/>
    </row>
    <row r="55279" spans="2:8">
      <c r="B55279" s="2" t="s">
        <v>55725</v>
      </c>
      <c r="C55279" s="2">
        <v>22</v>
      </c>
      <c r="D55279" s="2" t="s">
        <v>461</v>
      </c>
      <c r="E55279" s="2"/>
      <c r="F55279" s="2"/>
      <c r="G55279" s="2"/>
      <c r="H55279" s="2"/>
    </row>
    <row r="55280" spans="2:8">
      <c r="B55280" s="2" t="s">
        <v>55726</v>
      </c>
      <c r="C55280" s="2">
        <v>28</v>
      </c>
      <c r="D55280" s="2" t="s">
        <v>461</v>
      </c>
      <c r="E55280" s="2"/>
      <c r="F55280" s="2"/>
      <c r="G55280" s="2"/>
      <c r="H55280" s="2"/>
    </row>
    <row r="55281" spans="2:8">
      <c r="B55281" s="2" t="s">
        <v>55727</v>
      </c>
      <c r="C55281" s="2">
        <v>29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55728</v>
      </c>
      <c r="C55282" s="2">
        <v>28</v>
      </c>
      <c r="D55282" s="2" t="s">
        <v>461</v>
      </c>
      <c r="E55282" s="2"/>
      <c r="F55282" s="2"/>
      <c r="G55282" s="2"/>
      <c r="H55282" s="2"/>
    </row>
    <row r="55283" spans="2:8">
      <c r="B55283" s="2" t="s">
        <v>55729</v>
      </c>
      <c r="C55283" s="2">
        <v>27</v>
      </c>
      <c r="D55283" s="2" t="s">
        <v>461</v>
      </c>
      <c r="E55283" s="2"/>
      <c r="F55283" s="2"/>
      <c r="G55283" s="2"/>
      <c r="H55283" s="2"/>
    </row>
    <row r="55284" spans="2:8">
      <c r="B55284" s="2" t="s">
        <v>55730</v>
      </c>
      <c r="C55284" s="2">
        <v>25</v>
      </c>
      <c r="D55284" s="2" t="s">
        <v>461</v>
      </c>
      <c r="E55284" s="2"/>
      <c r="F55284" s="2"/>
      <c r="G55284" s="2"/>
      <c r="H55284" s="2"/>
    </row>
    <row r="55285" spans="2:8">
      <c r="B55285" s="2" t="s">
        <v>55731</v>
      </c>
      <c r="C55285" s="2">
        <v>18</v>
      </c>
      <c r="D55285" s="2" t="s">
        <v>461</v>
      </c>
      <c r="E55285" s="2"/>
      <c r="F55285" s="2"/>
      <c r="G55285" s="2"/>
      <c r="H55285" s="2"/>
    </row>
    <row r="55286" spans="2:8">
      <c r="B55286" s="2" t="s">
        <v>55732</v>
      </c>
      <c r="C55286" s="2">
        <v>22</v>
      </c>
      <c r="D55286" s="2" t="s">
        <v>461</v>
      </c>
      <c r="E55286" s="2"/>
      <c r="F55286" s="2"/>
      <c r="G55286" s="2"/>
      <c r="H55286" s="2"/>
    </row>
    <row r="55287" spans="2:8">
      <c r="B55287" s="2" t="s">
        <v>55733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55734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55735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55736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55737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55738</v>
      </c>
      <c r="C55292" s="2">
        <v>39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55739</v>
      </c>
      <c r="C55293" s="2">
        <v>38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55740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55741</v>
      </c>
      <c r="C55295" s="2">
        <v>30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55742</v>
      </c>
      <c r="C55296" s="2">
        <v>29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55743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55744</v>
      </c>
      <c r="C55298" s="2">
        <v>33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55745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55746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55747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55748</v>
      </c>
      <c r="C55302" s="2">
        <v>26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55749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55750</v>
      </c>
      <c r="C55304" s="2">
        <v>33</v>
      </c>
      <c r="D55304" s="2" t="s">
        <v>461</v>
      </c>
      <c r="E55304" s="2"/>
      <c r="F55304" s="2"/>
      <c r="G55304" s="2"/>
      <c r="H55304" s="2"/>
    </row>
    <row r="55305" spans="2:8">
      <c r="B55305" s="2" t="s">
        <v>55751</v>
      </c>
      <c r="C55305" s="2">
        <v>37</v>
      </c>
      <c r="D55305" s="2" t="s">
        <v>461</v>
      </c>
      <c r="E55305" s="2"/>
      <c r="F55305" s="2"/>
      <c r="G55305" s="2"/>
      <c r="H55305" s="2"/>
    </row>
    <row r="55306" spans="2:8">
      <c r="B55306" s="2" t="s">
        <v>55752</v>
      </c>
      <c r="C55306" s="2">
        <v>36</v>
      </c>
      <c r="D55306" s="2" t="s">
        <v>461</v>
      </c>
      <c r="E55306" s="2"/>
      <c r="F55306" s="2"/>
      <c r="G55306" s="2"/>
      <c r="H55306" s="2"/>
    </row>
    <row r="55307" spans="2:8">
      <c r="B55307" s="2" t="s">
        <v>55753</v>
      </c>
      <c r="C55307" s="2">
        <v>30</v>
      </c>
      <c r="D55307" s="2" t="s">
        <v>461</v>
      </c>
      <c r="E55307" s="2"/>
      <c r="F55307" s="2"/>
      <c r="G55307" s="2"/>
      <c r="H55307" s="2"/>
    </row>
    <row r="55308" spans="2:8">
      <c r="B55308" s="2" t="s">
        <v>55754</v>
      </c>
      <c r="C55308" s="2">
        <v>23</v>
      </c>
      <c r="D55308" s="2" t="s">
        <v>461</v>
      </c>
      <c r="E55308" s="2"/>
      <c r="F55308" s="2"/>
      <c r="G55308" s="2"/>
      <c r="H55308" s="2"/>
    </row>
    <row r="55309" spans="2:8">
      <c r="B55309" s="2" t="s">
        <v>55755</v>
      </c>
      <c r="C55309" s="2">
        <v>23</v>
      </c>
      <c r="D55309" s="2" t="s">
        <v>461</v>
      </c>
      <c r="E55309" s="2"/>
      <c r="F55309" s="2"/>
      <c r="G55309" s="2"/>
      <c r="H55309" s="2"/>
    </row>
    <row r="55310" spans="2:8">
      <c r="B55310" s="2" t="s">
        <v>55756</v>
      </c>
      <c r="C55310" s="2">
        <v>23</v>
      </c>
      <c r="D55310" s="2" t="s">
        <v>461</v>
      </c>
      <c r="E55310" s="2"/>
      <c r="F55310" s="2"/>
      <c r="G55310" s="2"/>
      <c r="H55310" s="2"/>
    </row>
    <row r="55311" spans="2:8">
      <c r="B55311" s="2" t="s">
        <v>55757</v>
      </c>
      <c r="C55311" s="2">
        <v>23</v>
      </c>
      <c r="D55311" s="2" t="s">
        <v>461</v>
      </c>
      <c r="E55311" s="2"/>
      <c r="F55311" s="2"/>
      <c r="G55311" s="2"/>
      <c r="H55311" s="2"/>
    </row>
    <row r="55312" spans="2:8">
      <c r="B55312" s="2" t="s">
        <v>55758</v>
      </c>
      <c r="C55312" s="2">
        <v>25</v>
      </c>
      <c r="D55312" s="2" t="s">
        <v>461</v>
      </c>
      <c r="E55312" s="2"/>
      <c r="F55312" s="2"/>
      <c r="G55312" s="2"/>
      <c r="H55312" s="2"/>
    </row>
    <row r="55313" spans="2:8">
      <c r="B55313" s="2" t="s">
        <v>55759</v>
      </c>
      <c r="C55313" s="2">
        <v>21</v>
      </c>
      <c r="D55313" s="2" t="s">
        <v>461</v>
      </c>
      <c r="E55313" s="2"/>
      <c r="F55313" s="2"/>
      <c r="G55313" s="2"/>
      <c r="H55313" s="2"/>
    </row>
    <row r="55314" spans="2:8">
      <c r="B55314" s="2" t="s">
        <v>55760</v>
      </c>
      <c r="C55314" s="2">
        <v>18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55761</v>
      </c>
      <c r="C55315" s="2">
        <v>17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55762</v>
      </c>
      <c r="C55316" s="2">
        <v>17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55763</v>
      </c>
      <c r="C55317" s="2">
        <v>17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55764</v>
      </c>
      <c r="C55318" s="2">
        <v>16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55765</v>
      </c>
      <c r="C55319" s="2">
        <v>16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55766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55767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55768</v>
      </c>
      <c r="C55322" s="2">
        <v>34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55769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55770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55771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55772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55773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55774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55775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55776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55777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55778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55779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55780</v>
      </c>
      <c r="C55334" s="2">
        <v>30</v>
      </c>
      <c r="D55334" s="2" t="s">
        <v>461</v>
      </c>
      <c r="E55334" s="2"/>
      <c r="F55334" s="2"/>
      <c r="G55334" s="2"/>
      <c r="H55334" s="2"/>
    </row>
    <row r="55335" spans="2:8">
      <c r="B55335" s="2" t="s">
        <v>55781</v>
      </c>
      <c r="C55335" s="2">
        <v>32</v>
      </c>
      <c r="D55335" s="2" t="s">
        <v>461</v>
      </c>
      <c r="E55335" s="2"/>
      <c r="F55335" s="2"/>
      <c r="G55335" s="2"/>
      <c r="H55335" s="2"/>
    </row>
    <row r="55336" spans="2:8">
      <c r="B55336" s="2" t="s">
        <v>55782</v>
      </c>
      <c r="C55336" s="2">
        <v>8</v>
      </c>
      <c r="D55336" s="2" t="s">
        <v>461</v>
      </c>
      <c r="E55336" s="2"/>
      <c r="F55336" s="2"/>
      <c r="G55336" s="2"/>
      <c r="H55336" s="2"/>
    </row>
    <row r="55337" spans="2:8">
      <c r="B55337" s="2" t="s">
        <v>55783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55784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55785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55786</v>
      </c>
      <c r="C55340" s="2">
        <v>33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55787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55788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55789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55790</v>
      </c>
      <c r="C55344" s="2">
        <v>12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55791</v>
      </c>
      <c r="C55345" s="2">
        <v>12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55792</v>
      </c>
      <c r="C55346" s="2">
        <v>39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55793</v>
      </c>
      <c r="C55347" s="2">
        <v>25</v>
      </c>
      <c r="D55347" s="2" t="s">
        <v>461</v>
      </c>
      <c r="E55347" s="2"/>
      <c r="F55347" s="2"/>
      <c r="G55347" s="2"/>
      <c r="H55347" s="2"/>
    </row>
    <row r="55348" spans="2:8">
      <c r="B55348" s="2" t="s">
        <v>55794</v>
      </c>
      <c r="C55348" s="2">
        <v>23</v>
      </c>
      <c r="D55348" s="2" t="s">
        <v>461</v>
      </c>
      <c r="E55348" s="2"/>
      <c r="F55348" s="2"/>
      <c r="G55348" s="2"/>
      <c r="H55348" s="2"/>
    </row>
    <row r="55349" spans="2:8">
      <c r="B55349" s="2" t="s">
        <v>55795</v>
      </c>
      <c r="C55349" s="2">
        <v>29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55796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55797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55798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55799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55800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55801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55802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55803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55804</v>
      </c>
      <c r="C55358" s="2">
        <v>26</v>
      </c>
      <c r="D55358" s="2" t="s">
        <v>461</v>
      </c>
      <c r="E55358" s="2"/>
      <c r="F55358" s="2"/>
      <c r="G55358" s="2"/>
      <c r="H55358" s="2"/>
    </row>
    <row r="55359" spans="2:8">
      <c r="B55359" s="2" t="s">
        <v>55805</v>
      </c>
      <c r="C55359" s="2">
        <v>28</v>
      </c>
      <c r="D55359" s="2" t="s">
        <v>461</v>
      </c>
      <c r="E55359" s="2"/>
      <c r="F55359" s="2"/>
      <c r="G55359" s="2"/>
      <c r="H55359" s="2"/>
    </row>
    <row r="55360" spans="2:8">
      <c r="B55360" s="2" t="s">
        <v>55806</v>
      </c>
      <c r="C55360" s="2">
        <v>28</v>
      </c>
      <c r="D55360" s="2" t="s">
        <v>461</v>
      </c>
      <c r="E55360" s="2"/>
      <c r="F55360" s="2"/>
      <c r="G55360" s="2"/>
      <c r="H55360" s="2"/>
    </row>
    <row r="55361" spans="2:8">
      <c r="B55361" s="2" t="s">
        <v>55807</v>
      </c>
      <c r="C55361" s="2">
        <v>27</v>
      </c>
      <c r="D55361" s="2" t="s">
        <v>461</v>
      </c>
      <c r="E55361" s="2"/>
      <c r="F55361" s="2"/>
      <c r="G55361" s="2"/>
      <c r="H55361" s="2"/>
    </row>
    <row r="55362" spans="2:8">
      <c r="B55362" s="2" t="s">
        <v>55808</v>
      </c>
      <c r="C55362" s="2">
        <v>26</v>
      </c>
      <c r="D55362" s="2" t="s">
        <v>461</v>
      </c>
      <c r="E55362" s="2"/>
      <c r="F55362" s="2"/>
      <c r="G55362" s="2"/>
      <c r="H55362" s="2"/>
    </row>
    <row r="55363" spans="2:8">
      <c r="B55363" s="2" t="s">
        <v>55809</v>
      </c>
      <c r="C55363" s="2">
        <v>30</v>
      </c>
      <c r="D55363" s="2" t="s">
        <v>461</v>
      </c>
      <c r="E55363" s="2"/>
      <c r="F55363" s="2"/>
      <c r="G55363" s="2"/>
      <c r="H55363" s="2"/>
    </row>
    <row r="55364" spans="2:8">
      <c r="B55364" s="2" t="s">
        <v>55810</v>
      </c>
      <c r="C55364" s="2">
        <v>33</v>
      </c>
      <c r="D55364" s="2" t="s">
        <v>461</v>
      </c>
      <c r="E55364" s="2"/>
      <c r="F55364" s="2"/>
      <c r="G55364" s="2"/>
      <c r="H55364" s="2"/>
    </row>
    <row r="55365" spans="2:8">
      <c r="B55365" s="2" t="s">
        <v>55811</v>
      </c>
      <c r="C55365" s="2">
        <v>36</v>
      </c>
      <c r="D55365" s="2" t="s">
        <v>461</v>
      </c>
      <c r="E55365" s="2"/>
      <c r="F55365" s="2"/>
      <c r="G55365" s="2"/>
      <c r="H55365" s="2"/>
    </row>
    <row r="55366" spans="2:8">
      <c r="B55366" s="2" t="s">
        <v>55812</v>
      </c>
      <c r="C55366" s="2">
        <v>35</v>
      </c>
      <c r="D55366" s="2" t="s">
        <v>461</v>
      </c>
      <c r="E55366" s="2"/>
      <c r="F55366" s="2"/>
      <c r="G55366" s="2"/>
      <c r="H55366" s="2"/>
    </row>
    <row r="55367" spans="2:8">
      <c r="B55367" s="2" t="s">
        <v>55813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55814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55815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55816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55817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55818</v>
      </c>
      <c r="C55372" s="2">
        <v>24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55819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55820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55821</v>
      </c>
      <c r="C55375" s="2">
        <v>33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55822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55823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55824</v>
      </c>
      <c r="C55378" s="2">
        <v>28</v>
      </c>
      <c r="D55378" s="2" t="s">
        <v>461</v>
      </c>
      <c r="E55378" s="2"/>
      <c r="F55378" s="2"/>
      <c r="G55378" s="2"/>
      <c r="H55378" s="2"/>
    </row>
    <row r="55379" spans="2:8">
      <c r="B55379" s="2" t="s">
        <v>55825</v>
      </c>
      <c r="C55379" s="2">
        <v>33</v>
      </c>
      <c r="D55379" s="2" t="s">
        <v>461</v>
      </c>
      <c r="E55379" s="2"/>
      <c r="F55379" s="2"/>
      <c r="G55379" s="2"/>
      <c r="H55379" s="2"/>
    </row>
    <row r="55380" spans="2:8">
      <c r="B55380" s="2" t="s">
        <v>55826</v>
      </c>
      <c r="C55380" s="2">
        <v>35</v>
      </c>
      <c r="D55380" s="2" t="s">
        <v>461</v>
      </c>
      <c r="E55380" s="2"/>
      <c r="F55380" s="2"/>
      <c r="G55380" s="2"/>
      <c r="H55380" s="2"/>
    </row>
    <row r="55381" spans="2:8">
      <c r="B55381" s="2" t="s">
        <v>55827</v>
      </c>
      <c r="C55381" s="2">
        <v>36</v>
      </c>
      <c r="D55381" s="2" t="s">
        <v>461</v>
      </c>
      <c r="E55381" s="2"/>
      <c r="F55381" s="2"/>
      <c r="G55381" s="2"/>
      <c r="H55381" s="2"/>
    </row>
    <row r="55382" spans="2:8">
      <c r="B55382" s="2" t="s">
        <v>55828</v>
      </c>
      <c r="C55382" s="2">
        <v>36</v>
      </c>
      <c r="D55382" s="2" t="s">
        <v>461</v>
      </c>
      <c r="E55382" s="2"/>
      <c r="F55382" s="2"/>
      <c r="G55382" s="2"/>
      <c r="H55382" s="2"/>
    </row>
    <row r="55383" spans="2:8">
      <c r="B55383" s="2" t="s">
        <v>55829</v>
      </c>
      <c r="C55383" s="2">
        <v>33</v>
      </c>
      <c r="D55383" s="2" t="s">
        <v>461</v>
      </c>
      <c r="E55383" s="2"/>
      <c r="F55383" s="2"/>
      <c r="G55383" s="2"/>
      <c r="H55383" s="2"/>
    </row>
    <row r="55384" spans="2:8">
      <c r="B55384" s="2" t="s">
        <v>55830</v>
      </c>
      <c r="C55384" s="2">
        <v>26</v>
      </c>
      <c r="D55384" s="2" t="s">
        <v>461</v>
      </c>
      <c r="E55384" s="2"/>
      <c r="F55384" s="2"/>
      <c r="G55384" s="2"/>
      <c r="H55384" s="2"/>
    </row>
    <row r="55385" spans="2:8">
      <c r="B55385" s="2" t="s">
        <v>55831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55832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55833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55834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55835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55836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55837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55838</v>
      </c>
      <c r="C55392" s="2">
        <v>22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55839</v>
      </c>
      <c r="C55393" s="2">
        <v>34</v>
      </c>
      <c r="D55393" s="2" t="s">
        <v>461</v>
      </c>
      <c r="E55393" s="2"/>
      <c r="F55393" s="2"/>
      <c r="G55393" s="2"/>
      <c r="H55393" s="2"/>
    </row>
    <row r="55394" spans="2:8">
      <c r="B55394" s="2" t="s">
        <v>55840</v>
      </c>
      <c r="C55394" s="2">
        <v>33</v>
      </c>
      <c r="D55394" s="2" t="s">
        <v>461</v>
      </c>
      <c r="E55394" s="2"/>
      <c r="F55394" s="2"/>
      <c r="G55394" s="2"/>
      <c r="H55394" s="2"/>
    </row>
    <row r="55395" spans="2:8">
      <c r="B55395" s="2" t="s">
        <v>55841</v>
      </c>
      <c r="C55395" s="2">
        <v>32</v>
      </c>
      <c r="D55395" s="2" t="s">
        <v>461</v>
      </c>
      <c r="E55395" s="2"/>
      <c r="F55395" s="2"/>
      <c r="G55395" s="2"/>
      <c r="H55395" s="2"/>
    </row>
    <row r="55396" spans="2:8">
      <c r="B55396" s="2" t="s">
        <v>55842</v>
      </c>
      <c r="C55396" s="2">
        <v>30</v>
      </c>
      <c r="D55396" s="2" t="s">
        <v>461</v>
      </c>
      <c r="E55396" s="2"/>
      <c r="F55396" s="2"/>
      <c r="G55396" s="2"/>
      <c r="H55396" s="2"/>
    </row>
    <row r="55397" spans="2:8">
      <c r="B55397" s="2" t="s">
        <v>55843</v>
      </c>
      <c r="C55397" s="2">
        <v>28</v>
      </c>
      <c r="D55397" s="2" t="s">
        <v>461</v>
      </c>
      <c r="E55397" s="2"/>
      <c r="F55397" s="2"/>
      <c r="G55397" s="2"/>
      <c r="H55397" s="2"/>
    </row>
    <row r="55398" spans="2:8">
      <c r="B55398" s="2" t="s">
        <v>55844</v>
      </c>
      <c r="C55398" s="2">
        <v>28</v>
      </c>
      <c r="D55398" s="2" t="s">
        <v>461</v>
      </c>
      <c r="E55398" s="2"/>
      <c r="F55398" s="2"/>
      <c r="G55398" s="2"/>
      <c r="H55398" s="2"/>
    </row>
    <row r="55399" spans="2:8">
      <c r="B55399" s="2" t="s">
        <v>55845</v>
      </c>
      <c r="C55399" s="2">
        <v>26</v>
      </c>
      <c r="D55399" s="2" t="s">
        <v>461</v>
      </c>
      <c r="E55399" s="2"/>
      <c r="F55399" s="2"/>
      <c r="G55399" s="2"/>
      <c r="H55399" s="2"/>
    </row>
    <row r="55400" spans="2:8">
      <c r="B55400" s="2" t="s">
        <v>55846</v>
      </c>
      <c r="C55400" s="2">
        <v>25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55847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55848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55849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55850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55851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55852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55853</v>
      </c>
      <c r="C55407" s="2">
        <v>30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55854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55855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55856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55857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55858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55859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55860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55861</v>
      </c>
      <c r="C55415" s="2">
        <v>34</v>
      </c>
      <c r="D55415" s="2" t="s">
        <v>461</v>
      </c>
      <c r="E55415" s="2"/>
      <c r="F55415" s="2"/>
      <c r="G55415" s="2"/>
      <c r="H55415" s="2"/>
    </row>
    <row r="55416" spans="2:8">
      <c r="B55416" s="2" t="s">
        <v>55862</v>
      </c>
      <c r="C55416" s="2">
        <v>34</v>
      </c>
      <c r="D55416" s="2" t="s">
        <v>461</v>
      </c>
      <c r="E55416" s="2"/>
      <c r="F55416" s="2"/>
      <c r="G55416" s="2"/>
      <c r="H55416" s="2"/>
    </row>
    <row r="55417" spans="2:8">
      <c r="B55417" s="2" t="s">
        <v>55863</v>
      </c>
      <c r="C55417" s="2">
        <v>27</v>
      </c>
      <c r="D55417" s="2" t="s">
        <v>461</v>
      </c>
      <c r="E55417" s="2"/>
      <c r="F55417" s="2"/>
      <c r="G55417" s="2"/>
      <c r="H55417" s="2"/>
    </row>
    <row r="55418" spans="2:8">
      <c r="B55418" s="2" t="s">
        <v>55864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55865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55866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55867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55868</v>
      </c>
      <c r="C55422" s="2">
        <v>29</v>
      </c>
      <c r="D55422" s="2" t="s">
        <v>461</v>
      </c>
      <c r="E55422" s="2"/>
      <c r="F55422" s="2"/>
      <c r="G55422" s="2"/>
      <c r="H55422" s="2"/>
    </row>
    <row r="55423" spans="2:8">
      <c r="B55423" s="2" t="s">
        <v>55869</v>
      </c>
      <c r="C55423" s="2">
        <v>31</v>
      </c>
      <c r="D55423" s="2" t="s">
        <v>461</v>
      </c>
      <c r="E55423" s="2"/>
      <c r="F55423" s="2"/>
      <c r="G55423" s="2"/>
      <c r="H55423" s="2"/>
    </row>
    <row r="55424" spans="2:8">
      <c r="B55424" s="2" t="s">
        <v>55870</v>
      </c>
      <c r="C55424" s="2">
        <v>29</v>
      </c>
      <c r="D55424" s="2" t="s">
        <v>461</v>
      </c>
      <c r="E55424" s="2"/>
      <c r="F55424" s="2"/>
      <c r="G55424" s="2"/>
      <c r="H55424" s="2"/>
    </row>
    <row r="55425" spans="2:8">
      <c r="B55425" s="2" t="s">
        <v>55871</v>
      </c>
      <c r="C55425" s="2">
        <v>28</v>
      </c>
      <c r="D55425" s="2" t="s">
        <v>461</v>
      </c>
      <c r="E55425" s="2"/>
      <c r="F55425" s="2"/>
      <c r="G55425" s="2"/>
      <c r="H55425" s="2"/>
    </row>
    <row r="55426" spans="2:8">
      <c r="B55426" s="2" t="s">
        <v>55872</v>
      </c>
      <c r="C55426" s="2">
        <v>27</v>
      </c>
      <c r="D55426" s="2" t="s">
        <v>461</v>
      </c>
      <c r="E55426" s="2"/>
      <c r="F55426" s="2"/>
      <c r="G55426" s="2"/>
      <c r="H55426" s="2"/>
    </row>
    <row r="55427" spans="2:8">
      <c r="B55427" s="2" t="s">
        <v>55873</v>
      </c>
      <c r="C55427" s="2">
        <v>25</v>
      </c>
      <c r="D55427" s="2" t="s">
        <v>461</v>
      </c>
      <c r="E55427" s="2"/>
      <c r="F55427" s="2"/>
      <c r="G55427" s="2"/>
      <c r="H55427" s="2"/>
    </row>
    <row r="55428" spans="2:8">
      <c r="B55428" s="2" t="s">
        <v>55874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55875</v>
      </c>
      <c r="C55429" s="2">
        <v>33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55876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55877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55878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55879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55880</v>
      </c>
      <c r="C55434" s="2">
        <v>40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55881</v>
      </c>
      <c r="C55435" s="2">
        <v>41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55882</v>
      </c>
      <c r="C55436" s="2">
        <v>39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55883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55884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55885</v>
      </c>
      <c r="C55439" s="2">
        <v>22</v>
      </c>
      <c r="D55439" s="2" t="s">
        <v>461</v>
      </c>
      <c r="E55439" s="2"/>
      <c r="F55439" s="2"/>
      <c r="G55439" s="2"/>
      <c r="H55439" s="2"/>
    </row>
    <row r="55440" spans="2:8">
      <c r="B55440" s="2" t="s">
        <v>55886</v>
      </c>
      <c r="C55440" s="2">
        <v>27</v>
      </c>
      <c r="D55440" s="2" t="s">
        <v>461</v>
      </c>
      <c r="E55440" s="2"/>
      <c r="F55440" s="2"/>
      <c r="G55440" s="2"/>
      <c r="H55440" s="2"/>
    </row>
    <row r="55441" spans="2:8">
      <c r="B55441" s="2" t="s">
        <v>55887</v>
      </c>
      <c r="C55441" s="2">
        <v>28</v>
      </c>
      <c r="D55441" s="2" t="s">
        <v>461</v>
      </c>
      <c r="E55441" s="2"/>
      <c r="F55441" s="2"/>
      <c r="G55441" s="2"/>
      <c r="H55441" s="2"/>
    </row>
    <row r="55442" spans="2:8">
      <c r="B55442" s="2" t="s">
        <v>55888</v>
      </c>
      <c r="C55442" s="2">
        <v>27</v>
      </c>
      <c r="D55442" s="2" t="s">
        <v>461</v>
      </c>
      <c r="E55442" s="2"/>
      <c r="F55442" s="2"/>
      <c r="G55442" s="2"/>
      <c r="H55442" s="2"/>
    </row>
    <row r="55443" spans="2:8">
      <c r="B55443" s="2" t="s">
        <v>55889</v>
      </c>
      <c r="C55443" s="2">
        <v>25</v>
      </c>
      <c r="D55443" s="2" t="s">
        <v>461</v>
      </c>
      <c r="E55443" s="2"/>
      <c r="F55443" s="2"/>
      <c r="G55443" s="2"/>
      <c r="H55443" s="2"/>
    </row>
    <row r="55444" spans="2:8">
      <c r="B55444" s="2" t="s">
        <v>55890</v>
      </c>
      <c r="C55444" s="2">
        <v>34</v>
      </c>
      <c r="D55444" s="2" t="s">
        <v>461</v>
      </c>
      <c r="E55444" s="2"/>
      <c r="F55444" s="2"/>
      <c r="G55444" s="2"/>
      <c r="H55444" s="2"/>
    </row>
    <row r="55445" spans="2:8">
      <c r="B55445" s="2" t="s">
        <v>55891</v>
      </c>
      <c r="C55445" s="2">
        <v>36</v>
      </c>
      <c r="D55445" s="2" t="s">
        <v>461</v>
      </c>
      <c r="E55445" s="2"/>
      <c r="F55445" s="2"/>
      <c r="G55445" s="2"/>
      <c r="H55445" s="2"/>
    </row>
    <row r="55446" spans="2:8">
      <c r="B55446" s="2" t="s">
        <v>55892</v>
      </c>
      <c r="C55446" s="2">
        <v>35</v>
      </c>
      <c r="D55446" s="2" t="s">
        <v>461</v>
      </c>
      <c r="E55446" s="2"/>
      <c r="F55446" s="2"/>
      <c r="G55446" s="2"/>
      <c r="H55446" s="2"/>
    </row>
    <row r="55447" spans="2:8">
      <c r="B55447" s="2" t="s">
        <v>55893</v>
      </c>
      <c r="C55447" s="2">
        <v>32</v>
      </c>
      <c r="D55447" s="2" t="s">
        <v>461</v>
      </c>
      <c r="E55447" s="2"/>
      <c r="F55447" s="2"/>
      <c r="G55447" s="2"/>
      <c r="H55447" s="2"/>
    </row>
    <row r="55448" spans="2:8">
      <c r="B55448" s="2" t="s">
        <v>55894</v>
      </c>
      <c r="C55448" s="2">
        <v>29</v>
      </c>
      <c r="D55448" s="2" t="s">
        <v>461</v>
      </c>
      <c r="E55448" s="2"/>
      <c r="F55448" s="2"/>
      <c r="G55448" s="2"/>
      <c r="H55448" s="2"/>
    </row>
    <row r="55449" spans="2:8">
      <c r="B55449" s="2" t="s">
        <v>55895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55896</v>
      </c>
      <c r="C55450" s="2">
        <v>32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55897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55898</v>
      </c>
      <c r="C55452" s="2">
        <v>33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55899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55900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55901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55902</v>
      </c>
      <c r="C55456" s="2">
        <v>32</v>
      </c>
      <c r="D55456" s="2" t="s">
        <v>461</v>
      </c>
      <c r="E55456" s="2"/>
      <c r="F55456" s="2"/>
      <c r="G55456" s="2"/>
      <c r="H55456" s="2"/>
    </row>
    <row r="55457" spans="2:8">
      <c r="B55457" s="2" t="s">
        <v>55903</v>
      </c>
      <c r="C55457" s="2">
        <v>30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55904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55905</v>
      </c>
      <c r="C55459" s="2">
        <v>37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55906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55907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55908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55909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55910</v>
      </c>
      <c r="C55464" s="2">
        <v>35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55911</v>
      </c>
      <c r="C55465" s="2">
        <v>33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55912</v>
      </c>
      <c r="C55466" s="2">
        <v>28</v>
      </c>
      <c r="D55466" s="2" t="s">
        <v>461</v>
      </c>
      <c r="E55466" s="2"/>
      <c r="F55466" s="2"/>
      <c r="G55466" s="2"/>
      <c r="H55466" s="2"/>
    </row>
    <row r="55467" spans="2:8">
      <c r="B55467" s="2" t="s">
        <v>55913</v>
      </c>
      <c r="C55467" s="2">
        <v>28</v>
      </c>
      <c r="D55467" s="2" t="s">
        <v>461</v>
      </c>
      <c r="E55467" s="2"/>
      <c r="F55467" s="2"/>
      <c r="G55467" s="2"/>
      <c r="H55467" s="2"/>
    </row>
    <row r="55468" spans="2:8">
      <c r="B55468" s="2" t="s">
        <v>55914</v>
      </c>
      <c r="C55468" s="2">
        <v>28</v>
      </c>
      <c r="D55468" s="2" t="s">
        <v>461</v>
      </c>
      <c r="E55468" s="2"/>
      <c r="F55468" s="2"/>
      <c r="G55468" s="2"/>
      <c r="H55468" s="2"/>
    </row>
    <row r="55469" spans="2:8">
      <c r="B55469" s="2" t="s">
        <v>55915</v>
      </c>
      <c r="C55469" s="2">
        <v>27</v>
      </c>
      <c r="D55469" s="2" t="s">
        <v>461</v>
      </c>
      <c r="E55469" s="2"/>
      <c r="F55469" s="2"/>
      <c r="G55469" s="2"/>
      <c r="H55469" s="2"/>
    </row>
    <row r="55470" spans="2:8">
      <c r="B55470" s="2" t="s">
        <v>55916</v>
      </c>
      <c r="C55470" s="2">
        <v>31</v>
      </c>
      <c r="D55470" s="2" t="s">
        <v>461</v>
      </c>
      <c r="E55470" s="2"/>
      <c r="F55470" s="2"/>
      <c r="G55470" s="2"/>
      <c r="H55470" s="2"/>
    </row>
    <row r="55471" spans="2:8">
      <c r="B55471" s="2" t="s">
        <v>55917</v>
      </c>
      <c r="C55471" s="2">
        <v>35</v>
      </c>
      <c r="D55471" s="2" t="s">
        <v>461</v>
      </c>
      <c r="E55471" s="2"/>
      <c r="F55471" s="2"/>
      <c r="G55471" s="2"/>
      <c r="H55471" s="2"/>
    </row>
    <row r="55472" spans="2:8">
      <c r="B55472" s="2" t="s">
        <v>55918</v>
      </c>
      <c r="C55472" s="2">
        <v>35</v>
      </c>
      <c r="D55472" s="2" t="s">
        <v>461</v>
      </c>
      <c r="E55472" s="2"/>
      <c r="F55472" s="2"/>
      <c r="G55472" s="2"/>
      <c r="H55472" s="2"/>
    </row>
    <row r="55473" spans="2:8">
      <c r="B55473" s="2" t="s">
        <v>55919</v>
      </c>
      <c r="C55473" s="2">
        <v>31</v>
      </c>
      <c r="D55473" s="2" t="s">
        <v>461</v>
      </c>
      <c r="E55473" s="2"/>
      <c r="F55473" s="2"/>
      <c r="G55473" s="2"/>
      <c r="H55473" s="2"/>
    </row>
    <row r="55474" spans="2:8">
      <c r="B55474" s="2" t="s">
        <v>55920</v>
      </c>
      <c r="C55474" s="2">
        <v>29</v>
      </c>
      <c r="D55474" s="2" t="s">
        <v>461</v>
      </c>
      <c r="E55474" s="2"/>
      <c r="F55474" s="2"/>
      <c r="G55474" s="2"/>
      <c r="H55474" s="2"/>
    </row>
    <row r="55475" spans="2:8">
      <c r="B55475" s="2" t="s">
        <v>55921</v>
      </c>
      <c r="C55475" s="2">
        <v>31</v>
      </c>
      <c r="D55475" s="2" t="s">
        <v>461</v>
      </c>
      <c r="E55475" s="2"/>
      <c r="F55475" s="2"/>
      <c r="G55475" s="2"/>
      <c r="H55475" s="2"/>
    </row>
    <row r="55476" spans="2:8">
      <c r="B55476" s="2" t="s">
        <v>55922</v>
      </c>
      <c r="C55476" s="2">
        <v>30</v>
      </c>
      <c r="D55476" s="2" t="s">
        <v>461</v>
      </c>
      <c r="E55476" s="2"/>
      <c r="F55476" s="2"/>
      <c r="G55476" s="2"/>
      <c r="H55476" s="2"/>
    </row>
    <row r="55477" spans="2:8">
      <c r="B55477" s="2" t="s">
        <v>55923</v>
      </c>
      <c r="C55477" s="2">
        <v>27</v>
      </c>
      <c r="D55477" s="2" t="s">
        <v>461</v>
      </c>
      <c r="E55477" s="2"/>
      <c r="F55477" s="2"/>
      <c r="G55477" s="2"/>
      <c r="H55477" s="2"/>
    </row>
    <row r="55478" spans="2:8">
      <c r="B55478" s="2" t="s">
        <v>55924</v>
      </c>
      <c r="C55478" s="2">
        <v>25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55925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55926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55927</v>
      </c>
      <c r="C55481" s="2">
        <v>17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55928</v>
      </c>
      <c r="C55482" s="2">
        <v>13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55929</v>
      </c>
      <c r="C55483" s="2">
        <v>29</v>
      </c>
      <c r="D55483" s="2" t="s">
        <v>461</v>
      </c>
      <c r="E55483" s="2"/>
      <c r="F55483" s="2"/>
      <c r="G55483" s="2"/>
      <c r="H55483" s="2"/>
    </row>
    <row r="55484" spans="2:8">
      <c r="B55484" s="2" t="s">
        <v>55930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55931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55932</v>
      </c>
      <c r="C55486" s="2">
        <v>21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55933</v>
      </c>
      <c r="C55487" s="2">
        <v>21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55934</v>
      </c>
      <c r="C55488" s="2">
        <v>26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55935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55936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55937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55938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55939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55940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55941</v>
      </c>
      <c r="C55495" s="2">
        <v>29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55942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55943</v>
      </c>
      <c r="C55497" s="2">
        <v>36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55944</v>
      </c>
      <c r="C55498" s="2">
        <v>38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55945</v>
      </c>
      <c r="C55499" s="2">
        <v>38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55946</v>
      </c>
      <c r="C55500" s="2">
        <v>37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55947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55948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55949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55950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55951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55952</v>
      </c>
      <c r="C55506" s="2">
        <v>27</v>
      </c>
      <c r="D55506" s="2" t="s">
        <v>461</v>
      </c>
      <c r="E55506" s="2"/>
      <c r="F55506" s="2"/>
      <c r="G55506" s="2"/>
      <c r="H55506" s="2"/>
    </row>
    <row r="55507" spans="2:8">
      <c r="B55507" s="2" t="s">
        <v>55953</v>
      </c>
      <c r="C55507" s="2">
        <v>38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55954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55955</v>
      </c>
      <c r="C55509" s="2">
        <v>27</v>
      </c>
      <c r="D55509" s="2" t="s">
        <v>461</v>
      </c>
      <c r="E55509" s="2"/>
      <c r="F55509" s="2"/>
      <c r="G55509" s="2"/>
      <c r="H55509" s="2"/>
    </row>
    <row r="55510" spans="2:8">
      <c r="B55510" s="2" t="s">
        <v>55956</v>
      </c>
      <c r="C55510" s="2">
        <v>39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55957</v>
      </c>
      <c r="C55511" s="2">
        <v>39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55958</v>
      </c>
      <c r="C55512" s="2">
        <v>38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55959</v>
      </c>
      <c r="C55513" s="2">
        <v>36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55960</v>
      </c>
      <c r="C55514" s="2">
        <v>33</v>
      </c>
      <c r="D55514" s="2" t="s">
        <v>461</v>
      </c>
      <c r="E55514" s="2"/>
      <c r="F55514" s="2"/>
      <c r="G55514" s="2"/>
      <c r="H55514" s="2"/>
    </row>
    <row r="55515" spans="2:8">
      <c r="B55515" s="2" t="s">
        <v>55961</v>
      </c>
      <c r="C55515" s="2">
        <v>28</v>
      </c>
      <c r="D55515" s="2" t="s">
        <v>461</v>
      </c>
      <c r="E55515" s="2"/>
      <c r="F55515" s="2"/>
      <c r="G55515" s="2"/>
      <c r="H55515" s="2"/>
    </row>
    <row r="55516" spans="2:8">
      <c r="B55516" s="2" t="s">
        <v>55962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55963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55964</v>
      </c>
      <c r="C55518" s="2">
        <v>34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55965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55966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55967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55968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55969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55970</v>
      </c>
      <c r="C55524" s="2">
        <v>30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55971</v>
      </c>
      <c r="C55525" s="2">
        <v>31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55972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55973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55974</v>
      </c>
      <c r="C55528" s="2">
        <v>27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55975</v>
      </c>
      <c r="C55529" s="2">
        <v>32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55976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55977</v>
      </c>
      <c r="C55531" s="2">
        <v>31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55978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55979</v>
      </c>
      <c r="C55533" s="2">
        <v>21</v>
      </c>
      <c r="D55533" s="2" t="s">
        <v>461</v>
      </c>
      <c r="E55533" s="2"/>
      <c r="F55533" s="2"/>
      <c r="G55533" s="2"/>
      <c r="H55533" s="2"/>
    </row>
    <row r="55534" spans="2:8">
      <c r="B55534" s="2" t="s">
        <v>55980</v>
      </c>
      <c r="C55534" s="2">
        <v>17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55981</v>
      </c>
      <c r="C55535" s="2">
        <v>18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55982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55983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55984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55985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55986</v>
      </c>
      <c r="C55540" s="2">
        <v>21</v>
      </c>
      <c r="D55540" s="2" t="s">
        <v>461</v>
      </c>
      <c r="E55540" s="2"/>
      <c r="F55540" s="2"/>
      <c r="G55540" s="2"/>
      <c r="H55540" s="2"/>
    </row>
    <row r="55541" spans="2:8">
      <c r="B55541" s="2" t="s">
        <v>55987</v>
      </c>
      <c r="C55541" s="2">
        <v>20</v>
      </c>
      <c r="D55541" s="2" t="s">
        <v>461</v>
      </c>
      <c r="E55541" s="2"/>
      <c r="F55541" s="2"/>
      <c r="G55541" s="2"/>
      <c r="H55541" s="2"/>
    </row>
    <row r="55542" spans="2:8">
      <c r="B55542" s="2" t="s">
        <v>55988</v>
      </c>
      <c r="C55542" s="2">
        <v>22</v>
      </c>
      <c r="D55542" s="2" t="s">
        <v>461</v>
      </c>
      <c r="E55542" s="2"/>
      <c r="F55542" s="2"/>
      <c r="G55542" s="2"/>
      <c r="H55542" s="2"/>
    </row>
    <row r="55543" spans="2:8">
      <c r="B55543" s="2" t="s">
        <v>55989</v>
      </c>
      <c r="C55543" s="2">
        <v>22</v>
      </c>
      <c r="D55543" s="2" t="s">
        <v>461</v>
      </c>
      <c r="E55543" s="2"/>
      <c r="F55543" s="2"/>
      <c r="G55543" s="2"/>
      <c r="H55543" s="2"/>
    </row>
    <row r="55544" spans="2:8">
      <c r="B55544" s="2" t="s">
        <v>55990</v>
      </c>
      <c r="C55544" s="2">
        <v>21</v>
      </c>
      <c r="D55544" s="2" t="s">
        <v>461</v>
      </c>
      <c r="E55544" s="2"/>
      <c r="F55544" s="2"/>
      <c r="G55544" s="2"/>
      <c r="H55544" s="2"/>
    </row>
    <row r="55545" spans="2:8">
      <c r="B55545" s="2" t="s">
        <v>55991</v>
      </c>
      <c r="C55545" s="2">
        <v>23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55992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55993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55994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55995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55996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55997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55998</v>
      </c>
      <c r="C55552" s="2">
        <v>21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55999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56000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56001</v>
      </c>
      <c r="C55555" s="2">
        <v>35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56002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56003</v>
      </c>
      <c r="C55557" s="2">
        <v>33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56004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56005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56006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56007</v>
      </c>
      <c r="C55561" s="2">
        <v>33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56008</v>
      </c>
      <c r="C55562" s="2">
        <v>33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56009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56010</v>
      </c>
      <c r="C55564" s="2">
        <v>25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56011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56012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56013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56014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56015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56016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56017</v>
      </c>
      <c r="C55571" s="2">
        <v>33</v>
      </c>
      <c r="D55571" s="2" t="s">
        <v>461</v>
      </c>
      <c r="E55571" s="2"/>
      <c r="F55571" s="2"/>
      <c r="G55571" s="2"/>
      <c r="H55571" s="2"/>
    </row>
    <row r="55572" spans="2:8">
      <c r="B55572" s="2" t="s">
        <v>56018</v>
      </c>
      <c r="C55572" s="2">
        <v>28</v>
      </c>
      <c r="D55572" s="2" t="s">
        <v>461</v>
      </c>
      <c r="E55572" s="2"/>
      <c r="F55572" s="2"/>
      <c r="G55572" s="2"/>
      <c r="H55572" s="2"/>
    </row>
    <row r="55573" spans="2:8">
      <c r="B55573" s="2" t="s">
        <v>56019</v>
      </c>
      <c r="C55573" s="2">
        <v>27</v>
      </c>
      <c r="D55573" s="2" t="s">
        <v>461</v>
      </c>
      <c r="E55573" s="2"/>
      <c r="F55573" s="2"/>
      <c r="G55573" s="2"/>
      <c r="H55573" s="2"/>
    </row>
    <row r="55574" spans="2:8">
      <c r="B55574" s="2" t="s">
        <v>56020</v>
      </c>
      <c r="C55574" s="2">
        <v>27</v>
      </c>
      <c r="D55574" s="2" t="s">
        <v>461</v>
      </c>
      <c r="E55574" s="2"/>
      <c r="F55574" s="2"/>
      <c r="G55574" s="2"/>
      <c r="H55574" s="2"/>
    </row>
    <row r="55575" spans="2:8">
      <c r="B55575" s="2" t="s">
        <v>56021</v>
      </c>
      <c r="C55575" s="2">
        <v>27</v>
      </c>
      <c r="D55575" s="2" t="s">
        <v>461</v>
      </c>
      <c r="E55575" s="2"/>
      <c r="F55575" s="2"/>
      <c r="G55575" s="2"/>
      <c r="H55575" s="2"/>
    </row>
    <row r="55576" spans="2:8">
      <c r="B55576" s="2" t="s">
        <v>56022</v>
      </c>
      <c r="C55576" s="2">
        <v>33</v>
      </c>
      <c r="D55576" s="2" t="s">
        <v>461</v>
      </c>
      <c r="E55576" s="2"/>
      <c r="F55576" s="2"/>
      <c r="G55576" s="2"/>
      <c r="H55576" s="2"/>
    </row>
    <row r="55577" spans="2:8">
      <c r="B55577" s="2" t="s">
        <v>56023</v>
      </c>
      <c r="C55577" s="2">
        <v>39</v>
      </c>
      <c r="D55577" s="2" t="s">
        <v>461</v>
      </c>
      <c r="E55577" s="2"/>
      <c r="F55577" s="2"/>
      <c r="G55577" s="2"/>
      <c r="H55577" s="2"/>
    </row>
    <row r="55578" spans="2:8">
      <c r="B55578" s="2" t="s">
        <v>56024</v>
      </c>
      <c r="C55578" s="2">
        <v>32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56025</v>
      </c>
      <c r="C55579" s="2">
        <v>32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56026</v>
      </c>
      <c r="C55580" s="2">
        <v>32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56027</v>
      </c>
      <c r="C55581" s="2">
        <v>32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56028</v>
      </c>
      <c r="C55582" s="2">
        <v>32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56029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56030</v>
      </c>
      <c r="C55584" s="2">
        <v>32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56031</v>
      </c>
      <c r="C55585" s="2">
        <v>34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56032</v>
      </c>
      <c r="C55586" s="2">
        <v>33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56033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56034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56035</v>
      </c>
      <c r="C55589" s="2">
        <v>34</v>
      </c>
      <c r="D55589" s="2" t="s">
        <v>461</v>
      </c>
      <c r="E55589" s="2"/>
      <c r="F55589" s="2"/>
      <c r="G55589" s="2"/>
      <c r="H55589" s="2"/>
    </row>
    <row r="55590" spans="2:8">
      <c r="B55590" s="2" t="s">
        <v>56036</v>
      </c>
      <c r="C55590" s="2">
        <v>43</v>
      </c>
      <c r="D55590" s="2" t="s">
        <v>461</v>
      </c>
      <c r="E55590" s="2"/>
      <c r="F55590" s="2"/>
      <c r="G55590" s="2"/>
      <c r="H55590" s="2"/>
    </row>
    <row r="55591" spans="2:8">
      <c r="B55591" s="2" t="s">
        <v>56037</v>
      </c>
      <c r="C55591" s="2">
        <v>43</v>
      </c>
      <c r="D55591" s="2" t="s">
        <v>461</v>
      </c>
      <c r="E55591" s="2"/>
      <c r="F55591" s="2"/>
      <c r="G55591" s="2"/>
      <c r="H55591" s="2"/>
    </row>
    <row r="55592" spans="2:8">
      <c r="B55592" s="2" t="s">
        <v>56038</v>
      </c>
      <c r="C55592" s="2">
        <v>41</v>
      </c>
      <c r="D55592" s="2" t="s">
        <v>461</v>
      </c>
      <c r="E55592" s="2"/>
      <c r="F55592" s="2"/>
      <c r="G55592" s="2"/>
      <c r="H55592" s="2"/>
    </row>
    <row r="55593" spans="2:8">
      <c r="B55593" s="2" t="s">
        <v>56039</v>
      </c>
      <c r="C55593" s="2">
        <v>40</v>
      </c>
      <c r="D55593" s="2" t="s">
        <v>461</v>
      </c>
      <c r="E55593" s="2"/>
      <c r="F55593" s="2"/>
      <c r="G55593" s="2"/>
      <c r="H55593" s="2"/>
    </row>
    <row r="55594" spans="2:8">
      <c r="B55594" s="2" t="s">
        <v>56040</v>
      </c>
      <c r="C55594" s="2">
        <v>35</v>
      </c>
      <c r="D55594" s="2" t="s">
        <v>461</v>
      </c>
      <c r="E55594" s="2"/>
      <c r="F55594" s="2"/>
      <c r="G55594" s="2"/>
      <c r="H55594" s="2"/>
    </row>
    <row r="55595" spans="2:8">
      <c r="B55595" s="2" t="s">
        <v>56041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56042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56043</v>
      </c>
      <c r="C55597" s="2">
        <v>33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56044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56045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56046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56047</v>
      </c>
      <c r="C55601" s="2">
        <v>27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56048</v>
      </c>
      <c r="C55602" s="2">
        <v>32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56049</v>
      </c>
      <c r="C55603" s="2">
        <v>35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56050</v>
      </c>
      <c r="C55604" s="2">
        <v>35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56051</v>
      </c>
      <c r="C55605" s="2">
        <v>31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56052</v>
      </c>
      <c r="C55606" s="2">
        <v>35</v>
      </c>
      <c r="D55606" s="2" t="s">
        <v>461</v>
      </c>
      <c r="E55606" s="2"/>
      <c r="F55606" s="2"/>
      <c r="G55606" s="2"/>
      <c r="H55606" s="2"/>
    </row>
    <row r="55607" spans="2:8">
      <c r="B55607" s="2" t="s">
        <v>56053</v>
      </c>
      <c r="C55607" s="2">
        <v>34</v>
      </c>
      <c r="D55607" s="2" t="s">
        <v>461</v>
      </c>
      <c r="E55607" s="2"/>
      <c r="F55607" s="2"/>
      <c r="G55607" s="2"/>
      <c r="H55607" s="2"/>
    </row>
    <row r="55608" spans="2:8">
      <c r="B55608" s="2" t="s">
        <v>56054</v>
      </c>
      <c r="C55608" s="2">
        <v>35</v>
      </c>
      <c r="D55608" s="2" t="s">
        <v>461</v>
      </c>
      <c r="E55608" s="2"/>
      <c r="F55608" s="2"/>
      <c r="G55608" s="2"/>
      <c r="H55608" s="2"/>
    </row>
    <row r="55609" spans="2:8">
      <c r="B55609" s="2" t="s">
        <v>56055</v>
      </c>
      <c r="C55609" s="2">
        <v>35</v>
      </c>
      <c r="D55609" s="2" t="s">
        <v>461</v>
      </c>
      <c r="E55609" s="2"/>
      <c r="F55609" s="2"/>
      <c r="G55609" s="2"/>
      <c r="H55609" s="2"/>
    </row>
    <row r="55610" spans="2:8">
      <c r="B55610" s="2" t="s">
        <v>56056</v>
      </c>
      <c r="C55610" s="2">
        <v>34</v>
      </c>
      <c r="D55610" s="2" t="s">
        <v>461</v>
      </c>
      <c r="E55610" s="2"/>
      <c r="F55610" s="2"/>
      <c r="G55610" s="2"/>
      <c r="H55610" s="2"/>
    </row>
    <row r="55611" spans="2:8">
      <c r="B55611" s="2" t="s">
        <v>56057</v>
      </c>
      <c r="C55611" s="2">
        <v>33</v>
      </c>
      <c r="D55611" s="2" t="s">
        <v>461</v>
      </c>
      <c r="E55611" s="2"/>
      <c r="F55611" s="2"/>
      <c r="G55611" s="2"/>
      <c r="H55611" s="2"/>
    </row>
    <row r="55612" spans="2:8">
      <c r="B55612" s="2" t="s">
        <v>56058</v>
      </c>
      <c r="C55612" s="2">
        <v>30</v>
      </c>
      <c r="D55612" s="2" t="s">
        <v>461</v>
      </c>
      <c r="E55612" s="2"/>
      <c r="F55612" s="2"/>
      <c r="G55612" s="2"/>
      <c r="H55612" s="2"/>
    </row>
    <row r="55613" spans="2:8">
      <c r="B55613" s="2" t="s">
        <v>56059</v>
      </c>
      <c r="C55613" s="2">
        <v>30</v>
      </c>
      <c r="D55613" s="2" t="s">
        <v>461</v>
      </c>
      <c r="E55613" s="2"/>
      <c r="F55613" s="2"/>
      <c r="G55613" s="2"/>
      <c r="H55613" s="2"/>
    </row>
    <row r="55614" spans="2:8">
      <c r="B55614" s="2" t="s">
        <v>56060</v>
      </c>
      <c r="C55614" s="2">
        <v>29</v>
      </c>
      <c r="D55614" s="2" t="s">
        <v>461</v>
      </c>
      <c r="E55614" s="2"/>
      <c r="F55614" s="2"/>
      <c r="G55614" s="2"/>
      <c r="H55614" s="2"/>
    </row>
    <row r="55615" spans="2:8">
      <c r="B55615" s="2" t="s">
        <v>56061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56062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56063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56064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56065</v>
      </c>
      <c r="C55619" s="2">
        <v>32</v>
      </c>
      <c r="D55619" s="2" t="s">
        <v>461</v>
      </c>
      <c r="E55619" s="2"/>
      <c r="F55619" s="2"/>
      <c r="G55619" s="2"/>
      <c r="H55619" s="2"/>
    </row>
    <row r="55620" spans="2:8">
      <c r="B55620" s="2" t="s">
        <v>56066</v>
      </c>
      <c r="C55620" s="2">
        <v>30</v>
      </c>
      <c r="D55620" s="2" t="s">
        <v>461</v>
      </c>
      <c r="E55620" s="2"/>
      <c r="F55620" s="2"/>
      <c r="G55620" s="2"/>
      <c r="H55620" s="2"/>
    </row>
    <row r="55621" spans="2:8">
      <c r="B55621" s="2" t="s">
        <v>56067</v>
      </c>
      <c r="C55621" s="2">
        <v>28</v>
      </c>
      <c r="D55621" s="2" t="s">
        <v>461</v>
      </c>
      <c r="E55621" s="2"/>
      <c r="F55621" s="2"/>
      <c r="G55621" s="2"/>
      <c r="H55621" s="2"/>
    </row>
    <row r="55622" spans="2:8">
      <c r="B55622" s="2" t="s">
        <v>56068</v>
      </c>
      <c r="C55622" s="2">
        <v>24</v>
      </c>
      <c r="D55622" s="2" t="s">
        <v>461</v>
      </c>
      <c r="E55622" s="2"/>
      <c r="F55622" s="2"/>
      <c r="G55622" s="2"/>
      <c r="H55622" s="2"/>
    </row>
    <row r="55623" spans="2:8">
      <c r="B55623" s="2" t="s">
        <v>56069</v>
      </c>
      <c r="C55623" s="2">
        <v>31</v>
      </c>
      <c r="D55623" s="2" t="s">
        <v>461</v>
      </c>
      <c r="E55623" s="2"/>
      <c r="F55623" s="2"/>
      <c r="G55623" s="2"/>
      <c r="H55623" s="2"/>
    </row>
    <row r="55624" spans="2:8">
      <c r="B55624" s="2" t="s">
        <v>56070</v>
      </c>
      <c r="C55624" s="2">
        <v>32</v>
      </c>
      <c r="D55624" s="2" t="s">
        <v>461</v>
      </c>
      <c r="E55624" s="2"/>
      <c r="F55624" s="2"/>
      <c r="G55624" s="2"/>
      <c r="H55624" s="2"/>
    </row>
    <row r="55625" spans="2:8">
      <c r="B55625" s="2" t="s">
        <v>56071</v>
      </c>
      <c r="C55625" s="2">
        <v>32</v>
      </c>
      <c r="D55625" s="2" t="s">
        <v>461</v>
      </c>
      <c r="E55625" s="2"/>
      <c r="F55625" s="2"/>
      <c r="G55625" s="2"/>
      <c r="H55625" s="2"/>
    </row>
    <row r="55626" spans="2:8">
      <c r="B55626" s="2" t="s">
        <v>56072</v>
      </c>
      <c r="C55626" s="2">
        <v>32</v>
      </c>
      <c r="D55626" s="2" t="s">
        <v>461</v>
      </c>
      <c r="E55626" s="2"/>
      <c r="F55626" s="2"/>
      <c r="G55626" s="2"/>
      <c r="H55626" s="2"/>
    </row>
    <row r="55627" spans="2:8">
      <c r="B55627" s="2" t="s">
        <v>56073</v>
      </c>
      <c r="C55627" s="2">
        <v>31</v>
      </c>
      <c r="D55627" s="2" t="s">
        <v>461</v>
      </c>
      <c r="E55627" s="2"/>
      <c r="F55627" s="2"/>
      <c r="G55627" s="2"/>
      <c r="H55627" s="2"/>
    </row>
    <row r="55628" spans="2:8">
      <c r="B55628" s="2" t="s">
        <v>56074</v>
      </c>
      <c r="C55628" s="2">
        <v>29</v>
      </c>
      <c r="D55628" s="2" t="s">
        <v>461</v>
      </c>
      <c r="E55628" s="2"/>
      <c r="F55628" s="2"/>
      <c r="G55628" s="2"/>
      <c r="H55628" s="2"/>
    </row>
    <row r="55629" spans="2:8">
      <c r="B55629" s="2" t="s">
        <v>56075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56076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56077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56078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56079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56080</v>
      </c>
      <c r="C55634" s="2">
        <v>35</v>
      </c>
      <c r="D55634" s="2" t="s">
        <v>461</v>
      </c>
      <c r="E55634" s="2"/>
      <c r="F55634" s="2"/>
      <c r="G55634" s="2"/>
      <c r="H55634" s="2"/>
    </row>
    <row r="55635" spans="2:8">
      <c r="B55635" s="2" t="s">
        <v>56081</v>
      </c>
      <c r="C55635" s="2">
        <v>35</v>
      </c>
      <c r="D55635" s="2" t="s">
        <v>461</v>
      </c>
      <c r="E55635" s="2"/>
      <c r="F55635" s="2"/>
      <c r="G55635" s="2"/>
      <c r="H55635" s="2"/>
    </row>
    <row r="55636" spans="2:8">
      <c r="B55636" s="2" t="s">
        <v>56082</v>
      </c>
      <c r="C55636" s="2">
        <v>33</v>
      </c>
      <c r="D55636" s="2" t="s">
        <v>461</v>
      </c>
      <c r="E55636" s="2"/>
      <c r="F55636" s="2"/>
      <c r="G55636" s="2"/>
      <c r="H55636" s="2"/>
    </row>
    <row r="55637" spans="2:8">
      <c r="B55637" s="2" t="s">
        <v>56083</v>
      </c>
      <c r="C55637" s="2">
        <v>31</v>
      </c>
      <c r="D55637" s="2" t="s">
        <v>461</v>
      </c>
      <c r="E55637" s="2"/>
      <c r="F55637" s="2"/>
      <c r="G55637" s="2"/>
      <c r="H55637" s="2"/>
    </row>
    <row r="55638" spans="2:8">
      <c r="B55638" s="2" t="s">
        <v>56084</v>
      </c>
      <c r="C55638" s="2">
        <v>34</v>
      </c>
      <c r="D55638" s="2" t="s">
        <v>461</v>
      </c>
      <c r="E55638" s="2"/>
      <c r="F55638" s="2"/>
      <c r="G55638" s="2"/>
      <c r="H55638" s="2"/>
    </row>
    <row r="55639" spans="2:8">
      <c r="B55639" s="2" t="s">
        <v>56085</v>
      </c>
      <c r="C55639" s="2">
        <v>31</v>
      </c>
      <c r="D55639" s="2" t="s">
        <v>461</v>
      </c>
      <c r="E55639" s="2"/>
      <c r="F55639" s="2"/>
      <c r="G55639" s="2"/>
      <c r="H55639" s="2"/>
    </row>
    <row r="55640" spans="2:8">
      <c r="B55640" s="2" t="s">
        <v>56086</v>
      </c>
      <c r="C55640" s="2">
        <v>27</v>
      </c>
      <c r="D55640" s="2" t="s">
        <v>461</v>
      </c>
      <c r="E55640" s="2"/>
      <c r="F55640" s="2"/>
      <c r="G55640" s="2"/>
      <c r="H55640" s="2"/>
    </row>
    <row r="55641" spans="2:8">
      <c r="B55641" s="2" t="s">
        <v>56087</v>
      </c>
      <c r="C55641" s="2">
        <v>27</v>
      </c>
      <c r="D55641" s="2" t="s">
        <v>461</v>
      </c>
      <c r="E55641" s="2"/>
      <c r="F55641" s="2"/>
      <c r="G55641" s="2"/>
      <c r="H55641" s="2"/>
    </row>
    <row r="55642" spans="2:8">
      <c r="B55642" s="2" t="s">
        <v>56088</v>
      </c>
      <c r="C55642" s="2">
        <v>27</v>
      </c>
      <c r="D55642" s="2" t="s">
        <v>461</v>
      </c>
      <c r="E55642" s="2"/>
      <c r="F55642" s="2"/>
      <c r="G55642" s="2"/>
      <c r="H55642" s="2"/>
    </row>
    <row r="55643" spans="2:8">
      <c r="B55643" s="2" t="s">
        <v>56089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56090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56091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56092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56093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56094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56095</v>
      </c>
      <c r="C55649" s="2">
        <v>29</v>
      </c>
      <c r="D55649" s="2" t="s">
        <v>461</v>
      </c>
      <c r="E55649" s="2"/>
      <c r="F55649" s="2"/>
      <c r="G55649" s="2"/>
      <c r="H55649" s="2"/>
    </row>
    <row r="55650" spans="2:8">
      <c r="B55650" s="2" t="s">
        <v>56096</v>
      </c>
      <c r="C55650" s="2">
        <v>35</v>
      </c>
      <c r="D55650" s="2" t="s">
        <v>461</v>
      </c>
      <c r="E55650" s="2"/>
      <c r="F55650" s="2"/>
      <c r="G55650" s="2"/>
      <c r="H55650" s="2"/>
    </row>
    <row r="55651" spans="2:8">
      <c r="B55651" s="2" t="s">
        <v>56097</v>
      </c>
      <c r="C55651" s="2">
        <v>33</v>
      </c>
      <c r="D55651" s="2" t="s">
        <v>461</v>
      </c>
      <c r="E55651" s="2"/>
      <c r="F55651" s="2"/>
      <c r="G55651" s="2"/>
      <c r="H55651" s="2"/>
    </row>
    <row r="55652" spans="2:8">
      <c r="B55652" s="2" t="s">
        <v>56098</v>
      </c>
      <c r="C55652" s="2">
        <v>30</v>
      </c>
      <c r="D55652" s="2" t="s">
        <v>461</v>
      </c>
      <c r="E55652" s="2"/>
      <c r="F55652" s="2"/>
      <c r="G55652" s="2"/>
      <c r="H55652" s="2"/>
    </row>
    <row r="55653" spans="2:8">
      <c r="B55653" s="2" t="s">
        <v>56099</v>
      </c>
      <c r="C55653" s="2">
        <v>29</v>
      </c>
      <c r="D55653" s="2" t="s">
        <v>461</v>
      </c>
      <c r="E55653" s="2"/>
      <c r="F55653" s="2"/>
      <c r="G55653" s="2"/>
      <c r="H55653" s="2"/>
    </row>
    <row r="55654" spans="2:8">
      <c r="B55654" s="2" t="s">
        <v>56100</v>
      </c>
      <c r="C55654" s="2">
        <v>32</v>
      </c>
      <c r="D55654" s="2" t="s">
        <v>461</v>
      </c>
      <c r="E55654" s="2"/>
      <c r="F55654" s="2"/>
      <c r="G55654" s="2"/>
      <c r="H55654" s="2"/>
    </row>
    <row r="55655" spans="2:8">
      <c r="B55655" s="2" t="s">
        <v>56101</v>
      </c>
      <c r="C55655" s="2">
        <v>28</v>
      </c>
      <c r="D55655" s="2" t="s">
        <v>461</v>
      </c>
      <c r="E55655" s="2"/>
      <c r="F55655" s="2"/>
      <c r="G55655" s="2"/>
      <c r="H55655" s="2"/>
    </row>
    <row r="55656" spans="2:8">
      <c r="B55656" s="2" t="s">
        <v>56102</v>
      </c>
      <c r="C55656" s="2">
        <v>28</v>
      </c>
      <c r="D55656" s="2" t="s">
        <v>461</v>
      </c>
      <c r="E55656" s="2"/>
      <c r="F55656" s="2"/>
      <c r="G55656" s="2"/>
      <c r="H55656" s="2"/>
    </row>
    <row r="55657" spans="2:8">
      <c r="B55657" s="2" t="s">
        <v>56103</v>
      </c>
      <c r="C55657" s="2">
        <v>38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56104</v>
      </c>
      <c r="C55658" s="2">
        <v>38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56105</v>
      </c>
      <c r="C55659" s="2">
        <v>36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56106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56107</v>
      </c>
      <c r="C55661" s="2">
        <v>40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56108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56109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56110</v>
      </c>
      <c r="C55664" s="2">
        <v>34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56111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56112</v>
      </c>
      <c r="C55666" s="2">
        <v>33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56113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56114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56115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56116</v>
      </c>
      <c r="C55670" s="2">
        <v>31</v>
      </c>
      <c r="D55670" s="2" t="s">
        <v>461</v>
      </c>
      <c r="E55670" s="2"/>
      <c r="F55670" s="2"/>
      <c r="G55670" s="2"/>
      <c r="H55670" s="2"/>
    </row>
    <row r="55671" spans="2:8">
      <c r="B55671" s="2" t="s">
        <v>56117</v>
      </c>
      <c r="C55671" s="2">
        <v>30</v>
      </c>
      <c r="D55671" s="2" t="s">
        <v>461</v>
      </c>
      <c r="E55671" s="2"/>
      <c r="F55671" s="2"/>
      <c r="G55671" s="2"/>
      <c r="H55671" s="2"/>
    </row>
    <row r="55672" spans="2:8">
      <c r="B55672" s="2" t="s">
        <v>56118</v>
      </c>
      <c r="C55672" s="2">
        <v>11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56119</v>
      </c>
      <c r="C55673" s="2">
        <v>12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56120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56121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56122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56123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56124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56125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56126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56127</v>
      </c>
      <c r="C55681" s="2">
        <v>16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56128</v>
      </c>
      <c r="C55682" s="2">
        <v>11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56129</v>
      </c>
      <c r="C55683" s="2">
        <v>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56130</v>
      </c>
      <c r="C55684" s="2">
        <v>30</v>
      </c>
      <c r="D55684" s="2" t="s">
        <v>461</v>
      </c>
      <c r="E55684" s="2"/>
      <c r="F55684" s="2"/>
      <c r="G55684" s="2"/>
      <c r="H55684" s="2"/>
    </row>
    <row r="55685" spans="2:8">
      <c r="B55685" s="2" t="s">
        <v>56131</v>
      </c>
      <c r="C55685" s="2">
        <v>28</v>
      </c>
      <c r="D55685" s="2" t="s">
        <v>461</v>
      </c>
      <c r="E55685" s="2"/>
      <c r="F55685" s="2"/>
      <c r="G55685" s="2"/>
      <c r="H55685" s="2"/>
    </row>
    <row r="55686" spans="2:8">
      <c r="B55686" s="2" t="s">
        <v>56132</v>
      </c>
      <c r="C55686" s="2">
        <v>29</v>
      </c>
      <c r="D55686" s="2" t="s">
        <v>461</v>
      </c>
      <c r="E55686" s="2"/>
      <c r="F55686" s="2"/>
      <c r="G55686" s="2"/>
      <c r="H55686" s="2"/>
    </row>
    <row r="55687" spans="2:8">
      <c r="B55687" s="2" t="s">
        <v>56133</v>
      </c>
      <c r="C55687" s="2">
        <v>34</v>
      </c>
      <c r="D55687" s="2" t="s">
        <v>461</v>
      </c>
      <c r="E55687" s="2"/>
      <c r="F55687" s="2"/>
      <c r="G55687" s="2"/>
      <c r="H55687" s="2"/>
    </row>
    <row r="55688" spans="2:8">
      <c r="B55688" s="2" t="s">
        <v>56134</v>
      </c>
      <c r="C55688" s="2">
        <v>33</v>
      </c>
      <c r="D55688" s="2" t="s">
        <v>461</v>
      </c>
      <c r="E55688" s="2"/>
      <c r="F55688" s="2"/>
      <c r="G55688" s="2"/>
      <c r="H55688" s="2"/>
    </row>
    <row r="55689" spans="2:8">
      <c r="B55689" s="2" t="s">
        <v>56135</v>
      </c>
      <c r="C55689" s="2">
        <v>32</v>
      </c>
      <c r="D55689" s="2" t="s">
        <v>461</v>
      </c>
      <c r="E55689" s="2"/>
      <c r="F55689" s="2"/>
      <c r="G55689" s="2"/>
      <c r="H55689" s="2"/>
    </row>
    <row r="55690" spans="2:8">
      <c r="B55690" s="2" t="s">
        <v>56136</v>
      </c>
      <c r="C55690" s="2">
        <v>27</v>
      </c>
      <c r="D55690" s="2" t="s">
        <v>461</v>
      </c>
      <c r="E55690" s="2"/>
      <c r="F55690" s="2"/>
      <c r="G55690" s="2"/>
      <c r="H55690" s="2"/>
    </row>
    <row r="55691" spans="2:8">
      <c r="B55691" s="2" t="s">
        <v>56137</v>
      </c>
      <c r="C55691" s="2">
        <v>32</v>
      </c>
      <c r="D55691" s="2" t="s">
        <v>461</v>
      </c>
      <c r="E55691" s="2"/>
      <c r="F55691" s="2"/>
      <c r="G55691" s="2"/>
      <c r="H55691" s="2"/>
    </row>
    <row r="55692" spans="2:8">
      <c r="B55692" s="2" t="s">
        <v>56138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56139</v>
      </c>
      <c r="C55693" s="2">
        <v>15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56140</v>
      </c>
      <c r="C55694" s="2">
        <v>10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56141</v>
      </c>
      <c r="C55695" s="2">
        <v>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56142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56143</v>
      </c>
      <c r="C55697" s="2">
        <v>20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56144</v>
      </c>
      <c r="C55698" s="2">
        <v>20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56145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56146</v>
      </c>
      <c r="C55700" s="2">
        <v>21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56147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56148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56149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56150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56151</v>
      </c>
      <c r="C55705" s="2">
        <v>29</v>
      </c>
      <c r="D55705" s="2" t="s">
        <v>461</v>
      </c>
      <c r="E55705" s="2"/>
      <c r="F55705" s="2"/>
      <c r="G55705" s="2"/>
      <c r="H55705" s="2"/>
    </row>
    <row r="55706" spans="2:8">
      <c r="B55706" s="2" t="s">
        <v>56152</v>
      </c>
      <c r="C55706" s="2">
        <v>27</v>
      </c>
      <c r="D55706" s="2" t="s">
        <v>461</v>
      </c>
      <c r="E55706" s="2"/>
      <c r="F55706" s="2"/>
      <c r="G55706" s="2"/>
      <c r="H55706" s="2"/>
    </row>
    <row r="55707" spans="2:8">
      <c r="B55707" s="2" t="s">
        <v>56153</v>
      </c>
      <c r="C55707" s="2">
        <v>27</v>
      </c>
      <c r="D55707" s="2" t="s">
        <v>461</v>
      </c>
      <c r="E55707" s="2"/>
      <c r="F55707" s="2"/>
      <c r="G55707" s="2"/>
      <c r="H55707" s="2"/>
    </row>
    <row r="55708" spans="2:8">
      <c r="B55708" s="2" t="s">
        <v>56154</v>
      </c>
      <c r="C55708" s="2">
        <v>17</v>
      </c>
      <c r="D55708" s="2" t="s">
        <v>461</v>
      </c>
      <c r="E55708" s="2"/>
      <c r="F55708" s="2"/>
      <c r="G55708" s="2"/>
      <c r="H55708" s="2"/>
    </row>
    <row r="55709" spans="2:8">
      <c r="B55709" s="2" t="s">
        <v>56155</v>
      </c>
      <c r="C55709" s="2">
        <v>16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56156</v>
      </c>
      <c r="C55710" s="2">
        <v>34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56157</v>
      </c>
      <c r="C55711" s="2">
        <v>35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56158</v>
      </c>
      <c r="C55712" s="2">
        <v>40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56159</v>
      </c>
      <c r="C55713" s="2">
        <v>40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56160</v>
      </c>
      <c r="C55714" s="2">
        <v>38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56161</v>
      </c>
      <c r="C55715" s="2">
        <v>33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56162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56163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56164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56165</v>
      </c>
      <c r="C55719" s="2">
        <v>17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56166</v>
      </c>
      <c r="C55720" s="2">
        <v>36</v>
      </c>
      <c r="D55720" s="2" t="s">
        <v>461</v>
      </c>
      <c r="E55720" s="2"/>
      <c r="F55720" s="2"/>
      <c r="G55720" s="2"/>
      <c r="H55720" s="2"/>
    </row>
    <row r="55721" spans="2:8">
      <c r="B55721" s="2" t="s">
        <v>56167</v>
      </c>
      <c r="C55721" s="2">
        <v>33</v>
      </c>
      <c r="D55721" s="2" t="s">
        <v>461</v>
      </c>
      <c r="E55721" s="2"/>
      <c r="F55721" s="2"/>
      <c r="G55721" s="2"/>
      <c r="H55721" s="2"/>
    </row>
    <row r="55722" spans="2:8">
      <c r="B55722" s="2" t="s">
        <v>56168</v>
      </c>
      <c r="C55722" s="2">
        <v>28</v>
      </c>
      <c r="D55722" s="2" t="s">
        <v>461</v>
      </c>
      <c r="E55722" s="2"/>
      <c r="F55722" s="2"/>
      <c r="G55722" s="2"/>
      <c r="H55722" s="2"/>
    </row>
    <row r="55723" spans="2:8">
      <c r="B55723" s="2" t="s">
        <v>56169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56170</v>
      </c>
      <c r="C55724" s="2">
        <v>35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56171</v>
      </c>
      <c r="C55725" s="2">
        <v>33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56172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56173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56174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56175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56176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56177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56178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56179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56180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56181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56182</v>
      </c>
      <c r="C55736" s="2">
        <v>22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56183</v>
      </c>
      <c r="C55737" s="2">
        <v>17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56184</v>
      </c>
      <c r="C55738" s="2">
        <v>28</v>
      </c>
      <c r="D55738" s="2" t="s">
        <v>461</v>
      </c>
      <c r="E55738" s="2"/>
      <c r="F55738" s="2"/>
      <c r="G55738" s="2"/>
      <c r="H55738" s="2"/>
    </row>
    <row r="55739" spans="2:8">
      <c r="B55739" s="2" t="s">
        <v>56185</v>
      </c>
      <c r="C55739" s="2">
        <v>25</v>
      </c>
      <c r="D55739" s="2" t="s">
        <v>461</v>
      </c>
      <c r="E55739" s="2"/>
      <c r="F55739" s="2"/>
      <c r="G55739" s="2"/>
      <c r="H55739" s="2"/>
    </row>
    <row r="55740" spans="2:8">
      <c r="B55740" s="2" t="s">
        <v>56186</v>
      </c>
      <c r="C55740" s="2">
        <v>21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56187</v>
      </c>
      <c r="C55741" s="2">
        <v>18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56188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56189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56190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56191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56192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56193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56194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56195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56196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56197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56198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56199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56200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56201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56202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56203</v>
      </c>
      <c r="C55757" s="2">
        <v>34</v>
      </c>
      <c r="D55757" s="2" t="s">
        <v>461</v>
      </c>
      <c r="E55757" s="2"/>
      <c r="F55757" s="2"/>
      <c r="G55757" s="2"/>
      <c r="H55757" s="2"/>
    </row>
    <row r="55758" spans="2:8">
      <c r="B55758" s="2" t="s">
        <v>56204</v>
      </c>
      <c r="C55758" s="2">
        <v>28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56205</v>
      </c>
      <c r="C55759" s="2">
        <v>26</v>
      </c>
      <c r="D55759" s="2" t="s">
        <v>461</v>
      </c>
      <c r="E55759" s="2"/>
      <c r="F55759" s="2"/>
      <c r="G55759" s="2"/>
      <c r="H55759" s="2"/>
    </row>
    <row r="55760" spans="2:8">
      <c r="B55760" s="2" t="s">
        <v>56206</v>
      </c>
      <c r="C55760" s="2">
        <v>25</v>
      </c>
      <c r="D55760" s="2" t="s">
        <v>461</v>
      </c>
      <c r="E55760" s="2"/>
      <c r="F55760" s="2"/>
      <c r="G55760" s="2"/>
      <c r="H55760" s="2"/>
    </row>
    <row r="55761" spans="2:8">
      <c r="B55761" s="2" t="s">
        <v>56207</v>
      </c>
      <c r="C55761" s="2">
        <v>24</v>
      </c>
      <c r="D55761" s="2" t="s">
        <v>461</v>
      </c>
      <c r="E55761" s="2"/>
      <c r="F55761" s="2"/>
      <c r="G55761" s="2"/>
      <c r="H55761" s="2"/>
    </row>
    <row r="55762" spans="2:8">
      <c r="B55762" s="2" t="s">
        <v>56208</v>
      </c>
      <c r="C55762" s="2">
        <v>26</v>
      </c>
      <c r="D55762" s="2" t="s">
        <v>461</v>
      </c>
      <c r="E55762" s="2"/>
      <c r="F55762" s="2"/>
      <c r="G55762" s="2"/>
      <c r="H55762" s="2"/>
    </row>
    <row r="55763" spans="2:8">
      <c r="B55763" s="2" t="s">
        <v>56209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56210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56211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56212</v>
      </c>
      <c r="C55766" s="2">
        <v>33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56213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56214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56215</v>
      </c>
      <c r="C55769" s="2">
        <v>22</v>
      </c>
      <c r="D55769" s="2" t="s">
        <v>461</v>
      </c>
      <c r="E55769" s="2"/>
      <c r="F55769" s="2"/>
      <c r="G55769" s="2"/>
      <c r="H55769" s="2"/>
    </row>
    <row r="55770" spans="2:8">
      <c r="B55770" s="2" t="s">
        <v>56216</v>
      </c>
      <c r="C55770" s="2">
        <v>29</v>
      </c>
      <c r="D55770" s="2" t="s">
        <v>461</v>
      </c>
      <c r="E55770" s="2"/>
      <c r="F55770" s="2"/>
      <c r="G55770" s="2"/>
      <c r="H55770" s="2"/>
    </row>
    <row r="55771" spans="2:8">
      <c r="B55771" s="2" t="s">
        <v>56217</v>
      </c>
      <c r="C55771" s="2">
        <v>35</v>
      </c>
      <c r="D55771" s="2" t="s">
        <v>461</v>
      </c>
      <c r="E55771" s="2"/>
      <c r="F55771" s="2"/>
      <c r="G55771" s="2"/>
      <c r="H55771" s="2"/>
    </row>
    <row r="55772" spans="2:8">
      <c r="B55772" s="2" t="s">
        <v>56218</v>
      </c>
      <c r="C55772" s="2">
        <v>39</v>
      </c>
      <c r="D55772" s="2" t="s">
        <v>461</v>
      </c>
      <c r="E55772" s="2"/>
      <c r="F55772" s="2"/>
      <c r="G55772" s="2"/>
      <c r="H55772" s="2"/>
    </row>
    <row r="55773" spans="2:8">
      <c r="B55773" s="2" t="s">
        <v>56219</v>
      </c>
      <c r="C55773" s="2">
        <v>38</v>
      </c>
      <c r="D55773" s="2" t="s">
        <v>461</v>
      </c>
      <c r="E55773" s="2"/>
      <c r="F55773" s="2"/>
      <c r="G55773" s="2"/>
      <c r="H55773" s="2"/>
    </row>
    <row r="55774" spans="2:8">
      <c r="B55774" s="2" t="s">
        <v>56220</v>
      </c>
      <c r="C55774" s="2">
        <v>32</v>
      </c>
      <c r="D55774" s="2" t="s">
        <v>461</v>
      </c>
      <c r="E55774" s="2"/>
      <c r="F55774" s="2"/>
      <c r="G55774" s="2"/>
      <c r="H55774" s="2"/>
    </row>
    <row r="55775" spans="2:8">
      <c r="B55775" s="2" t="s">
        <v>56221</v>
      </c>
      <c r="C55775" s="2">
        <v>27</v>
      </c>
      <c r="D55775" s="2" t="s">
        <v>461</v>
      </c>
      <c r="E55775" s="2"/>
      <c r="F55775" s="2"/>
      <c r="G55775" s="2"/>
      <c r="H55775" s="2"/>
    </row>
    <row r="55776" spans="2:8">
      <c r="B55776" s="2" t="s">
        <v>56222</v>
      </c>
      <c r="C55776" s="2">
        <v>35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56223</v>
      </c>
      <c r="C55777" s="2">
        <v>36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56224</v>
      </c>
      <c r="C55778" s="2">
        <v>35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56225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56226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56227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56228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56229</v>
      </c>
      <c r="C55783" s="2">
        <v>35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56230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56231</v>
      </c>
      <c r="C55785" s="2">
        <v>34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56232</v>
      </c>
      <c r="C55786" s="2">
        <v>32</v>
      </c>
      <c r="D55786" s="2" t="s">
        <v>461</v>
      </c>
      <c r="E55786" s="2"/>
      <c r="F55786" s="2"/>
      <c r="G55786" s="2"/>
      <c r="H55786" s="2"/>
    </row>
    <row r="55787" spans="2:8">
      <c r="B55787" s="2" t="s">
        <v>56233</v>
      </c>
      <c r="C55787" s="2">
        <v>34</v>
      </c>
      <c r="D55787" s="2" t="s">
        <v>461</v>
      </c>
      <c r="E55787" s="2"/>
      <c r="F55787" s="2"/>
      <c r="G55787" s="2"/>
      <c r="H55787" s="2"/>
    </row>
    <row r="55788" spans="2:8">
      <c r="B55788" s="2" t="s">
        <v>56234</v>
      </c>
      <c r="C55788" s="2">
        <v>34</v>
      </c>
      <c r="D55788" s="2" t="s">
        <v>461</v>
      </c>
      <c r="E55788" s="2"/>
      <c r="F55788" s="2"/>
      <c r="G55788" s="2"/>
      <c r="H55788" s="2"/>
    </row>
    <row r="55789" spans="2:8">
      <c r="B55789" s="2" t="s">
        <v>56235</v>
      </c>
      <c r="C55789" s="2">
        <v>30</v>
      </c>
      <c r="D55789" s="2" t="s">
        <v>461</v>
      </c>
      <c r="E55789" s="2"/>
      <c r="F55789" s="2"/>
      <c r="G55789" s="2"/>
      <c r="H55789" s="2"/>
    </row>
    <row r="55790" spans="2:8">
      <c r="B55790" s="2" t="s">
        <v>56236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56237</v>
      </c>
      <c r="C55791" s="2">
        <v>31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56238</v>
      </c>
      <c r="C55792" s="2">
        <v>32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56239</v>
      </c>
      <c r="C55793" s="2">
        <v>32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56240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56241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56242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56243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56244</v>
      </c>
      <c r="C55798" s="2">
        <v>32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56245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56246</v>
      </c>
      <c r="C55800" s="2">
        <v>35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56247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56248</v>
      </c>
      <c r="C55802" s="2">
        <v>31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56249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56250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56251</v>
      </c>
      <c r="C55805" s="2">
        <v>19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56252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56253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56254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56255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56256</v>
      </c>
      <c r="C55810" s="2">
        <v>29</v>
      </c>
      <c r="D55810" s="2" t="s">
        <v>461</v>
      </c>
      <c r="E55810" s="2"/>
      <c r="F55810" s="2"/>
      <c r="G55810" s="2"/>
      <c r="H55810" s="2"/>
    </row>
    <row r="55811" spans="2:8">
      <c r="B55811" s="2" t="s">
        <v>56257</v>
      </c>
      <c r="C55811" s="2">
        <v>43</v>
      </c>
      <c r="D55811" s="2" t="s">
        <v>461</v>
      </c>
      <c r="E55811" s="2"/>
      <c r="F55811" s="2"/>
      <c r="G55811" s="2"/>
      <c r="H55811" s="2"/>
    </row>
    <row r="55812" spans="2:8">
      <c r="B55812" s="2" t="s">
        <v>56258</v>
      </c>
      <c r="C55812" s="2">
        <v>47</v>
      </c>
      <c r="D55812" s="2" t="s">
        <v>461</v>
      </c>
      <c r="E55812" s="2"/>
      <c r="F55812" s="2"/>
      <c r="G55812" s="2"/>
      <c r="H55812" s="2"/>
    </row>
    <row r="55813" spans="2:8">
      <c r="B55813" s="2" t="s">
        <v>56259</v>
      </c>
      <c r="C55813" s="2">
        <v>43</v>
      </c>
      <c r="D55813" s="2" t="s">
        <v>461</v>
      </c>
      <c r="E55813" s="2"/>
      <c r="F55813" s="2"/>
      <c r="G55813" s="2"/>
      <c r="H55813" s="2"/>
    </row>
    <row r="55814" spans="2:8">
      <c r="B55814" s="2" t="s">
        <v>56260</v>
      </c>
      <c r="C55814" s="2">
        <v>37</v>
      </c>
      <c r="D55814" s="2" t="s">
        <v>461</v>
      </c>
      <c r="E55814" s="2"/>
      <c r="F55814" s="2"/>
      <c r="G55814" s="2"/>
      <c r="H55814" s="2"/>
    </row>
    <row r="55815" spans="2:8">
      <c r="B55815" s="2" t="s">
        <v>56261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56262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56263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56264</v>
      </c>
      <c r="C55818" s="2">
        <v>30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56265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56266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56267</v>
      </c>
      <c r="C55821" s="2">
        <v>23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56268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56269</v>
      </c>
      <c r="C55823" s="2">
        <v>24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56270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56271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56272</v>
      </c>
      <c r="C55826" s="2">
        <v>39</v>
      </c>
      <c r="D55826" s="2" t="s">
        <v>461</v>
      </c>
      <c r="E55826" s="2"/>
      <c r="F55826" s="2"/>
      <c r="G55826" s="2"/>
      <c r="H55826" s="2"/>
    </row>
    <row r="55827" spans="2:8">
      <c r="B55827" s="2" t="s">
        <v>56273</v>
      </c>
      <c r="C55827" s="2">
        <v>21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56274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56275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56276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56277</v>
      </c>
      <c r="C55831" s="2">
        <v>36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56278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56279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56280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56281</v>
      </c>
      <c r="C55835" s="2">
        <v>29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56282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56283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56284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56285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56286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56287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56288</v>
      </c>
      <c r="C55842" s="2">
        <v>30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56289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56290</v>
      </c>
      <c r="C55844" s="2">
        <v>29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56291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56292</v>
      </c>
      <c r="C55846" s="2">
        <v>30</v>
      </c>
      <c r="D55846" s="2" t="s">
        <v>461</v>
      </c>
      <c r="E55846" s="2"/>
      <c r="F55846" s="2"/>
      <c r="G55846" s="2"/>
      <c r="H55846" s="2"/>
    </row>
    <row r="55847" spans="2:8">
      <c r="B55847" s="2" t="s">
        <v>56293</v>
      </c>
      <c r="C55847" s="2">
        <v>29</v>
      </c>
      <c r="D55847" s="2" t="s">
        <v>461</v>
      </c>
      <c r="E55847" s="2"/>
      <c r="F55847" s="2"/>
      <c r="G55847" s="2"/>
      <c r="H55847" s="2"/>
    </row>
    <row r="55848" spans="2:8">
      <c r="B55848" s="2" t="s">
        <v>56294</v>
      </c>
      <c r="C55848" s="2">
        <v>29</v>
      </c>
      <c r="D55848" s="2" t="s">
        <v>461</v>
      </c>
      <c r="E55848" s="2"/>
      <c r="F55848" s="2"/>
      <c r="G55848" s="2"/>
      <c r="H55848" s="2"/>
    </row>
    <row r="55849" spans="2:8">
      <c r="B55849" s="2" t="s">
        <v>56295</v>
      </c>
      <c r="C55849" s="2">
        <v>28</v>
      </c>
      <c r="D55849" s="2" t="s">
        <v>461</v>
      </c>
      <c r="E55849" s="2"/>
      <c r="F55849" s="2"/>
      <c r="G55849" s="2"/>
      <c r="H55849" s="2"/>
    </row>
    <row r="55850" spans="2:8">
      <c r="B55850" s="2" t="s">
        <v>56296</v>
      </c>
      <c r="C55850" s="2">
        <v>28</v>
      </c>
      <c r="D55850" s="2" t="s">
        <v>461</v>
      </c>
      <c r="E55850" s="2"/>
      <c r="F55850" s="2"/>
      <c r="G55850" s="2"/>
      <c r="H55850" s="2"/>
    </row>
    <row r="55851" spans="2:8">
      <c r="B55851" s="2" t="s">
        <v>56297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56298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56299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56300</v>
      </c>
      <c r="C55854" s="2">
        <v>25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56301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56302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56303</v>
      </c>
      <c r="C55857" s="2">
        <v>28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56304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56305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56306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56307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56308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56309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56310</v>
      </c>
      <c r="C55864" s="2">
        <v>25</v>
      </c>
      <c r="D55864" s="2" t="s">
        <v>461</v>
      </c>
      <c r="E55864" s="2"/>
      <c r="F55864" s="2"/>
      <c r="G55864" s="2"/>
      <c r="H55864" s="2"/>
    </row>
    <row r="55865" spans="2:8">
      <c r="B55865" s="2" t="s">
        <v>56311</v>
      </c>
      <c r="C55865" s="2">
        <v>31</v>
      </c>
      <c r="D55865" s="2" t="s">
        <v>461</v>
      </c>
      <c r="E55865" s="2"/>
      <c r="F55865" s="2"/>
      <c r="G55865" s="2"/>
      <c r="H55865" s="2"/>
    </row>
    <row r="55866" spans="2:8">
      <c r="B55866" s="2" t="s">
        <v>56312</v>
      </c>
      <c r="C55866" s="2">
        <v>31</v>
      </c>
      <c r="D55866" s="2" t="s">
        <v>461</v>
      </c>
      <c r="E55866" s="2"/>
      <c r="F55866" s="2"/>
      <c r="G55866" s="2"/>
      <c r="H55866" s="2"/>
    </row>
    <row r="55867" spans="2:8">
      <c r="B55867" s="2" t="s">
        <v>56313</v>
      </c>
      <c r="C55867" s="2">
        <v>31</v>
      </c>
      <c r="D55867" s="2" t="s">
        <v>461</v>
      </c>
      <c r="E55867" s="2"/>
      <c r="F55867" s="2"/>
      <c r="G55867" s="2"/>
      <c r="H55867" s="2"/>
    </row>
    <row r="55868" spans="2:8">
      <c r="B55868" s="2" t="s">
        <v>56314</v>
      </c>
      <c r="C55868" s="2">
        <v>30</v>
      </c>
      <c r="D55868" s="2" t="s">
        <v>461</v>
      </c>
      <c r="E55868" s="2"/>
      <c r="F55868" s="2"/>
      <c r="G55868" s="2"/>
      <c r="H55868" s="2"/>
    </row>
    <row r="55869" spans="2:8">
      <c r="B55869" s="2" t="s">
        <v>56315</v>
      </c>
      <c r="C55869" s="2">
        <v>30</v>
      </c>
      <c r="D55869" s="2" t="s">
        <v>461</v>
      </c>
      <c r="E55869" s="2"/>
      <c r="F55869" s="2"/>
      <c r="G55869" s="2"/>
      <c r="H55869" s="2"/>
    </row>
    <row r="55870" spans="2:8">
      <c r="B55870" s="2" t="s">
        <v>56316</v>
      </c>
      <c r="C55870" s="2">
        <v>39</v>
      </c>
      <c r="D55870" s="2" t="s">
        <v>461</v>
      </c>
      <c r="E55870" s="2"/>
      <c r="F55870" s="2"/>
      <c r="G55870" s="2"/>
      <c r="H55870" s="2"/>
    </row>
    <row r="55871" spans="2:8">
      <c r="B55871" s="2" t="s">
        <v>56317</v>
      </c>
      <c r="C55871" s="2">
        <v>37</v>
      </c>
      <c r="D55871" s="2" t="s">
        <v>461</v>
      </c>
      <c r="E55871" s="2"/>
      <c r="F55871" s="2"/>
      <c r="G55871" s="2"/>
      <c r="H55871" s="2"/>
    </row>
    <row r="55872" spans="2:8">
      <c r="B55872" s="2" t="s">
        <v>56318</v>
      </c>
      <c r="C55872" s="2">
        <v>36</v>
      </c>
      <c r="D55872" s="2" t="s">
        <v>461</v>
      </c>
      <c r="E55872" s="2"/>
      <c r="F55872" s="2"/>
      <c r="G55872" s="2"/>
      <c r="H55872" s="2"/>
    </row>
    <row r="55873" spans="2:8">
      <c r="B55873" s="2" t="s">
        <v>56319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56320</v>
      </c>
      <c r="C55874" s="2">
        <v>37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56321</v>
      </c>
      <c r="C55875" s="2">
        <v>35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56322</v>
      </c>
      <c r="C55876" s="2">
        <v>36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56323</v>
      </c>
      <c r="C55877" s="2">
        <v>37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56324</v>
      </c>
      <c r="C55878" s="2">
        <v>36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56325</v>
      </c>
      <c r="C55879" s="2">
        <v>35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56326</v>
      </c>
      <c r="C55880" s="2">
        <v>37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56327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56328</v>
      </c>
      <c r="C55882" s="2">
        <v>36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56329</v>
      </c>
      <c r="C55883" s="2">
        <v>36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56330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56331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56332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56333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56334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56335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56336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56337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56338</v>
      </c>
      <c r="C55892" s="2">
        <v>30</v>
      </c>
      <c r="D55892" s="2" t="s">
        <v>461</v>
      </c>
      <c r="E55892" s="2"/>
      <c r="F55892" s="2"/>
      <c r="G55892" s="2"/>
      <c r="H55892" s="2"/>
    </row>
    <row r="55893" spans="2:8">
      <c r="B55893" s="2" t="s">
        <v>56339</v>
      </c>
      <c r="C55893" s="2">
        <v>32</v>
      </c>
      <c r="D55893" s="2" t="s">
        <v>461</v>
      </c>
      <c r="E55893" s="2"/>
      <c r="F55893" s="2"/>
      <c r="G55893" s="2"/>
      <c r="H55893" s="2"/>
    </row>
    <row r="55894" spans="2:8">
      <c r="B55894" s="2" t="s">
        <v>56340</v>
      </c>
      <c r="C55894" s="2">
        <v>29</v>
      </c>
      <c r="D55894" s="2" t="s">
        <v>461</v>
      </c>
      <c r="E55894" s="2"/>
      <c r="F55894" s="2"/>
      <c r="G55894" s="2"/>
      <c r="H55894" s="2"/>
    </row>
    <row r="55895" spans="2:8">
      <c r="B55895" s="2" t="s">
        <v>56341</v>
      </c>
      <c r="C55895" s="2">
        <v>27</v>
      </c>
      <c r="D55895" s="2" t="s">
        <v>461</v>
      </c>
      <c r="E55895" s="2"/>
      <c r="F55895" s="2"/>
      <c r="G55895" s="2"/>
      <c r="H55895" s="2"/>
    </row>
    <row r="55896" spans="2:8">
      <c r="B55896" s="2" t="s">
        <v>56342</v>
      </c>
      <c r="C55896" s="2">
        <v>29</v>
      </c>
      <c r="D55896" s="2" t="s">
        <v>461</v>
      </c>
      <c r="E55896" s="2"/>
      <c r="F55896" s="2"/>
      <c r="G55896" s="2"/>
      <c r="H55896" s="2"/>
    </row>
    <row r="55897" spans="2:8">
      <c r="B55897" s="2" t="s">
        <v>56343</v>
      </c>
      <c r="C55897" s="2">
        <v>19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56344</v>
      </c>
      <c r="C55898" s="2">
        <v>20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56345</v>
      </c>
      <c r="C55899" s="2">
        <v>21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56346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56347</v>
      </c>
      <c r="C55901" s="2">
        <v>22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56348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56349</v>
      </c>
      <c r="C55903" s="2">
        <v>21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56350</v>
      </c>
      <c r="C55904" s="2">
        <v>21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56351</v>
      </c>
      <c r="C55905" s="2">
        <v>20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56352</v>
      </c>
      <c r="C55906" s="2">
        <v>19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56353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56354</v>
      </c>
      <c r="C55908" s="2">
        <v>30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56355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56356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56357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56358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56359</v>
      </c>
      <c r="C55913" s="2">
        <v>22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56360</v>
      </c>
      <c r="C55914" s="2">
        <v>27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56361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56362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56363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56364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56365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56366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56367</v>
      </c>
      <c r="C55921" s="2">
        <v>20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56368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56369</v>
      </c>
      <c r="C55923" s="2">
        <v>34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56370</v>
      </c>
      <c r="C55924" s="2">
        <v>35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56371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56372</v>
      </c>
      <c r="C55926" s="2">
        <v>28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56373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56374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56375</v>
      </c>
      <c r="C55929" s="2">
        <v>28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56376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56377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56378</v>
      </c>
      <c r="C55932" s="2">
        <v>37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56379</v>
      </c>
      <c r="C55933" s="2">
        <v>39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56380</v>
      </c>
      <c r="C55934" s="2">
        <v>37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56381</v>
      </c>
      <c r="C55935" s="2">
        <v>28</v>
      </c>
      <c r="D55935" s="2" t="s">
        <v>461</v>
      </c>
      <c r="E55935" s="2"/>
      <c r="F55935" s="2"/>
      <c r="G55935" s="2"/>
      <c r="H55935" s="2"/>
    </row>
    <row r="55936" spans="2:8">
      <c r="B55936" s="2" t="s">
        <v>56382</v>
      </c>
      <c r="C55936" s="2">
        <v>27</v>
      </c>
      <c r="D55936" s="2" t="s">
        <v>461</v>
      </c>
      <c r="E55936" s="2"/>
      <c r="F55936" s="2"/>
      <c r="G55936" s="2"/>
      <c r="H55936" s="2"/>
    </row>
    <row r="55937" spans="2:8">
      <c r="B55937" s="2" t="s">
        <v>56383</v>
      </c>
      <c r="C55937" s="2">
        <v>26</v>
      </c>
      <c r="D55937" s="2" t="s">
        <v>461</v>
      </c>
      <c r="E55937" s="2"/>
      <c r="F55937" s="2"/>
      <c r="G55937" s="2"/>
      <c r="H55937" s="2"/>
    </row>
    <row r="55938" spans="2:8">
      <c r="B55938" s="2" t="s">
        <v>56384</v>
      </c>
      <c r="C55938" s="2">
        <v>24</v>
      </c>
      <c r="D55938" s="2" t="s">
        <v>461</v>
      </c>
      <c r="E55938" s="2"/>
      <c r="F55938" s="2"/>
      <c r="G55938" s="2"/>
      <c r="H55938" s="2"/>
    </row>
    <row r="55939" spans="2:8">
      <c r="B55939" s="2" t="s">
        <v>56385</v>
      </c>
      <c r="C55939" s="2">
        <v>27</v>
      </c>
      <c r="D55939" s="2" t="s">
        <v>461</v>
      </c>
      <c r="E55939" s="2"/>
      <c r="F55939" s="2"/>
      <c r="G55939" s="2"/>
      <c r="H55939" s="2"/>
    </row>
    <row r="55940" spans="2:8">
      <c r="B55940" s="2" t="s">
        <v>56386</v>
      </c>
      <c r="C55940" s="2">
        <v>30</v>
      </c>
      <c r="D55940" s="2" t="s">
        <v>461</v>
      </c>
      <c r="E55940" s="2"/>
      <c r="F55940" s="2"/>
      <c r="G55940" s="2"/>
      <c r="H55940" s="2"/>
    </row>
    <row r="55941" spans="2:8">
      <c r="B55941" s="2" t="s">
        <v>56387</v>
      </c>
      <c r="C55941" s="2">
        <v>33</v>
      </c>
      <c r="D55941" s="2" t="s">
        <v>461</v>
      </c>
      <c r="E55941" s="2"/>
      <c r="F55941" s="2"/>
      <c r="G55941" s="2"/>
      <c r="H55941" s="2"/>
    </row>
    <row r="55942" spans="2:8">
      <c r="B55942" s="2" t="s">
        <v>56388</v>
      </c>
      <c r="C55942" s="2">
        <v>34</v>
      </c>
      <c r="D55942" s="2" t="s">
        <v>461</v>
      </c>
      <c r="E55942" s="2"/>
      <c r="F55942" s="2"/>
      <c r="G55942" s="2"/>
      <c r="H55942" s="2"/>
    </row>
    <row r="55943" spans="2:8">
      <c r="B55943" s="2" t="s">
        <v>56389</v>
      </c>
      <c r="C55943" s="2">
        <v>32</v>
      </c>
      <c r="D55943" s="2" t="s">
        <v>461</v>
      </c>
      <c r="E55943" s="2"/>
      <c r="F55943" s="2"/>
      <c r="G55943" s="2"/>
      <c r="H55943" s="2"/>
    </row>
    <row r="55944" spans="2:8">
      <c r="B55944" s="2" t="s">
        <v>56390</v>
      </c>
      <c r="C55944" s="2">
        <v>31</v>
      </c>
      <c r="D55944" s="2" t="s">
        <v>461</v>
      </c>
      <c r="E55944" s="2"/>
      <c r="F55944" s="2"/>
      <c r="G55944" s="2"/>
      <c r="H55944" s="2"/>
    </row>
    <row r="55945" spans="2:8">
      <c r="B55945" s="2" t="s">
        <v>56391</v>
      </c>
      <c r="C55945" s="2">
        <v>44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56392</v>
      </c>
      <c r="C55946" s="2">
        <v>43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56393</v>
      </c>
      <c r="C55947" s="2">
        <v>43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56394</v>
      </c>
      <c r="C55948" s="2">
        <v>42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56395</v>
      </c>
      <c r="C55949" s="2">
        <v>37</v>
      </c>
      <c r="D55949" s="2" t="s">
        <v>461</v>
      </c>
      <c r="E55949" s="2"/>
      <c r="F55949" s="2"/>
      <c r="G55949" s="2"/>
      <c r="H55949" s="2"/>
    </row>
    <row r="55950" spans="2:8">
      <c r="B55950" s="2" t="s">
        <v>56396</v>
      </c>
      <c r="C55950" s="2">
        <v>42</v>
      </c>
      <c r="D55950" s="2" t="s">
        <v>461</v>
      </c>
      <c r="E55950" s="2"/>
      <c r="F55950" s="2"/>
      <c r="G55950" s="2"/>
      <c r="H55950" s="2"/>
    </row>
    <row r="55951" spans="2:8">
      <c r="B55951" s="2" t="s">
        <v>56397</v>
      </c>
      <c r="C55951" s="2">
        <v>43</v>
      </c>
      <c r="D55951" s="2" t="s">
        <v>461</v>
      </c>
      <c r="E55951" s="2"/>
      <c r="F55951" s="2"/>
      <c r="G55951" s="2"/>
      <c r="H55951" s="2"/>
    </row>
    <row r="55952" spans="2:8">
      <c r="B55952" s="2" t="s">
        <v>56398</v>
      </c>
      <c r="C55952" s="2">
        <v>41</v>
      </c>
      <c r="D55952" s="2" t="s">
        <v>461</v>
      </c>
      <c r="E55952" s="2"/>
      <c r="F55952" s="2"/>
      <c r="G55952" s="2"/>
      <c r="H55952" s="2"/>
    </row>
    <row r="55953" spans="2:8">
      <c r="B55953" s="2" t="s">
        <v>56399</v>
      </c>
      <c r="C55953" s="2">
        <v>41</v>
      </c>
      <c r="D55953" s="2" t="s">
        <v>461</v>
      </c>
      <c r="E55953" s="2"/>
      <c r="F55953" s="2"/>
      <c r="G55953" s="2"/>
      <c r="H55953" s="2"/>
    </row>
    <row r="55954" spans="2:8">
      <c r="B55954" s="2" t="s">
        <v>56400</v>
      </c>
      <c r="C55954" s="2">
        <v>37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56401</v>
      </c>
      <c r="C55955" s="2">
        <v>38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56402</v>
      </c>
      <c r="C55956" s="2">
        <v>37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56403</v>
      </c>
      <c r="C55957" s="2">
        <v>37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56404</v>
      </c>
      <c r="C55958" s="2">
        <v>36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56405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56406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56407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56408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56409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56410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56411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56412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56413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56414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56415</v>
      </c>
      <c r="C55969" s="2">
        <v>32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56416</v>
      </c>
      <c r="C55970" s="2">
        <v>32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56417</v>
      </c>
      <c r="C55971" s="2">
        <v>32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56418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56419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56420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56421</v>
      </c>
      <c r="C55975" s="2">
        <v>33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56422</v>
      </c>
      <c r="C55976" s="2">
        <v>39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56423</v>
      </c>
      <c r="C55977" s="2">
        <v>40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56424</v>
      </c>
      <c r="C55978" s="2">
        <v>40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56425</v>
      </c>
      <c r="C55979" s="2">
        <v>36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56426</v>
      </c>
      <c r="C55980" s="2">
        <v>30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56427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56428</v>
      </c>
      <c r="C55982" s="2">
        <v>26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56429</v>
      </c>
      <c r="C55983" s="2">
        <v>31</v>
      </c>
      <c r="D55983" s="2" t="s">
        <v>461</v>
      </c>
      <c r="E55983" s="2"/>
      <c r="F55983" s="2"/>
      <c r="G55983" s="2"/>
      <c r="H55983" s="2"/>
    </row>
    <row r="55984" spans="2:8">
      <c r="B55984" s="2" t="s">
        <v>56430</v>
      </c>
      <c r="C55984" s="2">
        <v>34</v>
      </c>
      <c r="D55984" s="2" t="s">
        <v>461</v>
      </c>
      <c r="E55984" s="2"/>
      <c r="F55984" s="2"/>
      <c r="G55984" s="2"/>
      <c r="H55984" s="2"/>
    </row>
    <row r="55985" spans="2:8">
      <c r="B55985" s="2" t="s">
        <v>56431</v>
      </c>
      <c r="C55985" s="2">
        <v>25</v>
      </c>
      <c r="D55985" s="2" t="s">
        <v>461</v>
      </c>
      <c r="E55985" s="2"/>
      <c r="F55985" s="2"/>
      <c r="G55985" s="2"/>
      <c r="H55985" s="2"/>
    </row>
    <row r="55986" spans="2:8">
      <c r="B55986" s="2" t="s">
        <v>56432</v>
      </c>
      <c r="C55986" s="2">
        <v>26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56433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56434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56435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56436</v>
      </c>
      <c r="C55990" s="2">
        <v>25</v>
      </c>
      <c r="D55990" s="2" t="s">
        <v>461</v>
      </c>
      <c r="E55990" s="2"/>
      <c r="F55990" s="2"/>
      <c r="G55990" s="2"/>
      <c r="H55990" s="2"/>
    </row>
    <row r="55991" spans="2:8">
      <c r="B55991" s="2" t="s">
        <v>56437</v>
      </c>
      <c r="C55991" s="2">
        <v>32</v>
      </c>
      <c r="D55991" s="2" t="s">
        <v>461</v>
      </c>
      <c r="E55991" s="2"/>
      <c r="F55991" s="2"/>
      <c r="G55991" s="2"/>
      <c r="H55991" s="2"/>
    </row>
    <row r="55992" spans="2:8">
      <c r="B55992" s="2" t="s">
        <v>56438</v>
      </c>
      <c r="C55992" s="2">
        <v>27</v>
      </c>
      <c r="D55992" s="2" t="s">
        <v>461</v>
      </c>
      <c r="E55992" s="2"/>
      <c r="F55992" s="2"/>
      <c r="G55992" s="2"/>
      <c r="H55992" s="2"/>
    </row>
    <row r="55993" spans="2:8">
      <c r="B55993" s="2" t="s">
        <v>56439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56440</v>
      </c>
      <c r="C55994" s="2">
        <v>27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56441</v>
      </c>
      <c r="C55995" s="2">
        <v>26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56442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56443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56444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56445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56446</v>
      </c>
      <c r="C56000" s="2">
        <v>23</v>
      </c>
      <c r="D56000" s="2" t="s">
        <v>461</v>
      </c>
      <c r="E56000" s="2"/>
      <c r="F56000" s="2"/>
      <c r="G56000" s="2"/>
      <c r="H56000" s="2"/>
    </row>
    <row r="56001" spans="2:8">
      <c r="B56001" s="2" t="s">
        <v>56447</v>
      </c>
      <c r="C56001" s="2">
        <v>23</v>
      </c>
      <c r="D56001" s="2" t="s">
        <v>461</v>
      </c>
      <c r="E56001" s="2"/>
      <c r="F56001" s="2"/>
      <c r="G56001" s="2"/>
      <c r="H56001" s="2"/>
    </row>
    <row r="56002" spans="2:8">
      <c r="B56002" s="2" t="s">
        <v>56448</v>
      </c>
      <c r="C56002" s="2">
        <v>22</v>
      </c>
      <c r="D56002" s="2" t="s">
        <v>461</v>
      </c>
      <c r="E56002" s="2"/>
      <c r="F56002" s="2"/>
      <c r="G56002" s="2"/>
      <c r="H56002" s="2"/>
    </row>
    <row r="56003" spans="2:8">
      <c r="B56003" s="2" t="s">
        <v>56449</v>
      </c>
      <c r="C56003" s="2">
        <v>21</v>
      </c>
      <c r="D56003" s="2" t="s">
        <v>461</v>
      </c>
      <c r="E56003" s="2"/>
      <c r="F56003" s="2"/>
      <c r="G56003" s="2"/>
      <c r="H56003" s="2"/>
    </row>
    <row r="56004" spans="2:8">
      <c r="B56004" s="2" t="s">
        <v>56450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56451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56452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56453</v>
      </c>
      <c r="C56007" s="2">
        <v>31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56454</v>
      </c>
      <c r="C56008" s="2">
        <v>31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56455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56456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56457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56458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56459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56460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56461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56462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56463</v>
      </c>
      <c r="C56017" s="2">
        <v>26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56464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56465</v>
      </c>
      <c r="C56019" s="2">
        <v>32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56466</v>
      </c>
      <c r="C56020" s="2">
        <v>33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56467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56468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56469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56470</v>
      </c>
      <c r="C56024" s="2">
        <v>27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56471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56472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56473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56474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56475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56476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56477</v>
      </c>
      <c r="C56031" s="2">
        <v>22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56478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56479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56480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56481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56482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56483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56484</v>
      </c>
      <c r="C56038" s="2">
        <v>23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56485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56486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56487</v>
      </c>
      <c r="C56041" s="2">
        <v>30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56488</v>
      </c>
      <c r="C56042" s="2">
        <v>31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56489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56490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56491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56492</v>
      </c>
      <c r="C56046" s="2">
        <v>31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56493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56494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56495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56496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56497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56498</v>
      </c>
      <c r="C56052" s="2">
        <v>22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56499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56500</v>
      </c>
      <c r="C56054" s="2">
        <v>31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56501</v>
      </c>
      <c r="C56055" s="2">
        <v>33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56502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56503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56504</v>
      </c>
      <c r="C56058" s="2">
        <v>24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56505</v>
      </c>
      <c r="C56059" s="2">
        <v>29</v>
      </c>
      <c r="D56059" s="2" t="s">
        <v>461</v>
      </c>
      <c r="E56059" s="2"/>
      <c r="F56059" s="2"/>
      <c r="G56059" s="2"/>
      <c r="H56059" s="2"/>
    </row>
    <row r="56060" spans="2:8">
      <c r="B56060" s="2" t="s">
        <v>56506</v>
      </c>
      <c r="C56060" s="2">
        <v>29</v>
      </c>
      <c r="D56060" s="2" t="s">
        <v>461</v>
      </c>
      <c r="E56060" s="2"/>
      <c r="F56060" s="2"/>
      <c r="G56060" s="2"/>
      <c r="H56060" s="2"/>
    </row>
    <row r="56061" spans="2:8">
      <c r="B56061" s="2" t="s">
        <v>56507</v>
      </c>
      <c r="C56061" s="2">
        <v>28</v>
      </c>
      <c r="D56061" s="2" t="s">
        <v>461</v>
      </c>
      <c r="E56061" s="2"/>
      <c r="F56061" s="2"/>
      <c r="G56061" s="2"/>
      <c r="H56061" s="2"/>
    </row>
    <row r="56062" spans="2:8">
      <c r="B56062" s="2" t="s">
        <v>56508</v>
      </c>
      <c r="C56062" s="2">
        <v>28</v>
      </c>
      <c r="D56062" s="2" t="s">
        <v>461</v>
      </c>
      <c r="E56062" s="2"/>
      <c r="F56062" s="2"/>
      <c r="G56062" s="2"/>
      <c r="H56062" s="2"/>
    </row>
    <row r="56063" spans="2:8">
      <c r="B56063" s="2" t="s">
        <v>56509</v>
      </c>
      <c r="C56063" s="2">
        <v>28</v>
      </c>
      <c r="D56063" s="2" t="s">
        <v>461</v>
      </c>
      <c r="E56063" s="2"/>
      <c r="F56063" s="2"/>
      <c r="G56063" s="2"/>
      <c r="H56063" s="2"/>
    </row>
    <row r="56064" spans="2:8">
      <c r="B56064" s="2" t="s">
        <v>56510</v>
      </c>
      <c r="C56064" s="2">
        <v>28</v>
      </c>
      <c r="D56064" s="2" t="s">
        <v>461</v>
      </c>
      <c r="E56064" s="2"/>
      <c r="F56064" s="2"/>
      <c r="G56064" s="2"/>
      <c r="H56064" s="2"/>
    </row>
    <row r="56065" spans="2:8">
      <c r="B56065" s="2" t="s">
        <v>56511</v>
      </c>
      <c r="C56065" s="2">
        <v>27</v>
      </c>
      <c r="D56065" s="2" t="s">
        <v>461</v>
      </c>
      <c r="E56065" s="2"/>
      <c r="F56065" s="2"/>
      <c r="G56065" s="2"/>
      <c r="H56065" s="2"/>
    </row>
    <row r="56066" spans="2:8">
      <c r="B56066" s="2" t="s">
        <v>56512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56513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56514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56515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56516</v>
      </c>
      <c r="C56070" s="2">
        <v>21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56517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56518</v>
      </c>
      <c r="C56072" s="2">
        <v>24</v>
      </c>
      <c r="D56072" s="2" t="s">
        <v>461</v>
      </c>
      <c r="E56072" s="2"/>
      <c r="F56072" s="2"/>
      <c r="G56072" s="2"/>
      <c r="H56072" s="2"/>
    </row>
    <row r="56073" spans="2:8">
      <c r="B56073" s="2" t="s">
        <v>56519</v>
      </c>
      <c r="C56073" s="2">
        <v>24</v>
      </c>
      <c r="D56073" s="2" t="s">
        <v>461</v>
      </c>
      <c r="E56073" s="2"/>
      <c r="F56073" s="2"/>
      <c r="G56073" s="2"/>
      <c r="H56073" s="2"/>
    </row>
    <row r="56074" spans="2:8">
      <c r="B56074" s="2" t="s">
        <v>56520</v>
      </c>
      <c r="C56074" s="2">
        <v>22</v>
      </c>
      <c r="D56074" s="2" t="s">
        <v>461</v>
      </c>
      <c r="E56074" s="2"/>
      <c r="F56074" s="2"/>
      <c r="G56074" s="2"/>
      <c r="H56074" s="2"/>
    </row>
    <row r="56075" spans="2:8">
      <c r="B56075" s="2" t="s">
        <v>56521</v>
      </c>
      <c r="C56075" s="2">
        <v>20</v>
      </c>
      <c r="D56075" s="2" t="s">
        <v>461</v>
      </c>
      <c r="E56075" s="2"/>
      <c r="F56075" s="2"/>
      <c r="G56075" s="2"/>
      <c r="H56075" s="2"/>
    </row>
    <row r="56076" spans="2:8">
      <c r="B56076" s="2" t="s">
        <v>56522</v>
      </c>
      <c r="C56076" s="2">
        <v>28</v>
      </c>
      <c r="D56076" s="2" t="s">
        <v>461</v>
      </c>
      <c r="E56076" s="2"/>
      <c r="F56076" s="2"/>
      <c r="G56076" s="2"/>
      <c r="H56076" s="2"/>
    </row>
    <row r="56077" spans="2:8">
      <c r="B56077" s="2" t="s">
        <v>56523</v>
      </c>
      <c r="C56077" s="2">
        <v>31</v>
      </c>
      <c r="D56077" s="2" t="s">
        <v>461</v>
      </c>
      <c r="E56077" s="2"/>
      <c r="F56077" s="2"/>
      <c r="G56077" s="2"/>
      <c r="H56077" s="2"/>
    </row>
    <row r="56078" spans="2:8">
      <c r="B56078" s="2" t="s">
        <v>56524</v>
      </c>
      <c r="C56078" s="2">
        <v>31</v>
      </c>
      <c r="D56078" s="2" t="s">
        <v>461</v>
      </c>
      <c r="E56078" s="2"/>
      <c r="F56078" s="2"/>
      <c r="G56078" s="2"/>
      <c r="H56078" s="2"/>
    </row>
    <row r="56079" spans="2:8">
      <c r="B56079" s="2" t="s">
        <v>56525</v>
      </c>
      <c r="C56079" s="2">
        <v>30</v>
      </c>
      <c r="D56079" s="2" t="s">
        <v>461</v>
      </c>
      <c r="E56079" s="2"/>
      <c r="F56079" s="2"/>
      <c r="G56079" s="2"/>
      <c r="H56079" s="2"/>
    </row>
    <row r="56080" spans="2:8">
      <c r="B56080" s="2" t="s">
        <v>56526</v>
      </c>
      <c r="C56080" s="2">
        <v>28</v>
      </c>
      <c r="D56080" s="2" t="s">
        <v>461</v>
      </c>
      <c r="E56080" s="2"/>
      <c r="F56080" s="2"/>
      <c r="G56080" s="2"/>
      <c r="H56080" s="2"/>
    </row>
    <row r="56081" spans="2:8">
      <c r="B56081" s="2" t="s">
        <v>56527</v>
      </c>
      <c r="C56081" s="2">
        <v>27</v>
      </c>
      <c r="D56081" s="2" t="s">
        <v>461</v>
      </c>
      <c r="E56081" s="2"/>
      <c r="F56081" s="2"/>
      <c r="G56081" s="2"/>
      <c r="H56081" s="2"/>
    </row>
    <row r="56082" spans="2:8">
      <c r="B56082" s="2" t="s">
        <v>56528</v>
      </c>
      <c r="C56082" s="2">
        <v>27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56529</v>
      </c>
      <c r="C56083" s="2">
        <v>25</v>
      </c>
      <c r="D56083" s="2" t="s">
        <v>461</v>
      </c>
      <c r="E56083" s="2"/>
      <c r="F56083" s="2"/>
      <c r="G56083" s="2"/>
      <c r="H56083" s="2"/>
    </row>
    <row r="56084" spans="2:8">
      <c r="B56084" s="2" t="s">
        <v>56530</v>
      </c>
      <c r="C56084" s="2">
        <v>28</v>
      </c>
      <c r="D56084" s="2" t="s">
        <v>461</v>
      </c>
      <c r="E56084" s="2"/>
      <c r="F56084" s="2"/>
      <c r="G56084" s="2"/>
      <c r="H56084" s="2"/>
    </row>
    <row r="56085" spans="2:8">
      <c r="B56085" s="2" t="s">
        <v>56531</v>
      </c>
      <c r="C56085" s="2">
        <v>29</v>
      </c>
      <c r="D56085" s="2" t="s">
        <v>461</v>
      </c>
      <c r="E56085" s="2"/>
      <c r="F56085" s="2"/>
      <c r="G56085" s="2"/>
      <c r="H56085" s="2"/>
    </row>
    <row r="56086" spans="2:8">
      <c r="B56086" s="2" t="s">
        <v>56532</v>
      </c>
      <c r="C56086" s="2">
        <v>27</v>
      </c>
      <c r="D56086" s="2" t="s">
        <v>461</v>
      </c>
      <c r="E56086" s="2"/>
      <c r="F56086" s="2"/>
      <c r="G56086" s="2"/>
      <c r="H56086" s="2"/>
    </row>
    <row r="56087" spans="2:8">
      <c r="B56087" s="2" t="s">
        <v>56533</v>
      </c>
      <c r="C56087" s="2">
        <v>26</v>
      </c>
      <c r="D56087" s="2" t="s">
        <v>461</v>
      </c>
      <c r="E56087" s="2"/>
      <c r="F56087" s="2"/>
      <c r="G56087" s="2"/>
      <c r="H56087" s="2"/>
    </row>
    <row r="56088" spans="2:8">
      <c r="B56088" s="2" t="s">
        <v>56534</v>
      </c>
      <c r="C56088" s="2">
        <v>26</v>
      </c>
      <c r="D56088" s="2" t="s">
        <v>461</v>
      </c>
      <c r="E56088" s="2"/>
      <c r="F56088" s="2"/>
      <c r="G56088" s="2"/>
      <c r="H56088" s="2"/>
    </row>
    <row r="56089" spans="2:8">
      <c r="B56089" s="2" t="s">
        <v>56535</v>
      </c>
      <c r="C56089" s="2">
        <v>27</v>
      </c>
      <c r="D56089" s="2" t="s">
        <v>461</v>
      </c>
      <c r="E56089" s="2"/>
      <c r="F56089" s="2"/>
      <c r="G56089" s="2"/>
      <c r="H56089" s="2"/>
    </row>
    <row r="56090" spans="2:8">
      <c r="B56090" s="2" t="s">
        <v>56536</v>
      </c>
      <c r="C56090" s="2">
        <v>27</v>
      </c>
      <c r="D56090" s="2" t="s">
        <v>461</v>
      </c>
      <c r="E56090" s="2"/>
      <c r="F56090" s="2"/>
      <c r="G56090" s="2"/>
      <c r="H56090" s="2"/>
    </row>
    <row r="56091" spans="2:8">
      <c r="B56091" s="2" t="s">
        <v>56537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56538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56539</v>
      </c>
      <c r="C56093" s="2">
        <v>36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56540</v>
      </c>
      <c r="C56094" s="2">
        <v>36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56541</v>
      </c>
      <c r="C56095" s="2">
        <v>34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56542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56543</v>
      </c>
      <c r="C56097" s="2">
        <v>32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56544</v>
      </c>
      <c r="C56098" s="2">
        <v>33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56545</v>
      </c>
      <c r="C56099" s="2">
        <v>33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56546</v>
      </c>
      <c r="C56100" s="2">
        <v>34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56547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56548</v>
      </c>
      <c r="C56102" s="2">
        <v>40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56549</v>
      </c>
      <c r="C56103" s="2">
        <v>42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56550</v>
      </c>
      <c r="C56104" s="2">
        <v>41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56551</v>
      </c>
      <c r="C56105" s="2">
        <v>37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56552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56553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56554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56555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56556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56557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56558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56559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56560</v>
      </c>
      <c r="C56114" s="2">
        <v>22</v>
      </c>
      <c r="D56114" s="2" t="s">
        <v>461</v>
      </c>
      <c r="E56114" s="2"/>
      <c r="F56114" s="2"/>
      <c r="G56114" s="2"/>
      <c r="H56114" s="2"/>
    </row>
    <row r="56115" spans="2:8">
      <c r="B56115" s="2" t="s">
        <v>56561</v>
      </c>
      <c r="C56115" s="2">
        <v>23</v>
      </c>
      <c r="D56115" s="2" t="s">
        <v>461</v>
      </c>
      <c r="E56115" s="2"/>
      <c r="F56115" s="2"/>
      <c r="G56115" s="2"/>
      <c r="H56115" s="2"/>
    </row>
    <row r="56116" spans="2:8">
      <c r="B56116" s="2" t="s">
        <v>56562</v>
      </c>
      <c r="C56116" s="2">
        <v>23</v>
      </c>
      <c r="D56116" s="2" t="s">
        <v>461</v>
      </c>
      <c r="E56116" s="2"/>
      <c r="F56116" s="2"/>
      <c r="G56116" s="2"/>
      <c r="H56116" s="2"/>
    </row>
    <row r="56117" spans="2:8">
      <c r="B56117" s="2" t="s">
        <v>56563</v>
      </c>
      <c r="C56117" s="2">
        <v>22</v>
      </c>
      <c r="D56117" s="2" t="s">
        <v>461</v>
      </c>
      <c r="E56117" s="2"/>
      <c r="F56117" s="2"/>
      <c r="G56117" s="2"/>
      <c r="H56117" s="2"/>
    </row>
    <row r="56118" spans="2:8">
      <c r="B56118" s="2" t="s">
        <v>56564</v>
      </c>
      <c r="C56118" s="2">
        <v>23</v>
      </c>
      <c r="D56118" s="2" t="s">
        <v>461</v>
      </c>
      <c r="E56118" s="2"/>
      <c r="F56118" s="2"/>
      <c r="G56118" s="2"/>
      <c r="H56118" s="2"/>
    </row>
    <row r="56119" spans="2:8">
      <c r="B56119" s="2" t="s">
        <v>56565</v>
      </c>
      <c r="C56119" s="2">
        <v>24</v>
      </c>
      <c r="D56119" s="2" t="s">
        <v>461</v>
      </c>
      <c r="E56119" s="2"/>
      <c r="F56119" s="2"/>
      <c r="G56119" s="2"/>
      <c r="H56119" s="2"/>
    </row>
    <row r="56120" spans="2:8">
      <c r="B56120" s="2" t="s">
        <v>56566</v>
      </c>
      <c r="C56120" s="2">
        <v>24</v>
      </c>
      <c r="D56120" s="2" t="s">
        <v>461</v>
      </c>
      <c r="E56120" s="2"/>
      <c r="F56120" s="2"/>
      <c r="G56120" s="2"/>
      <c r="H56120" s="2"/>
    </row>
    <row r="56121" spans="2:8">
      <c r="B56121" s="2" t="s">
        <v>56567</v>
      </c>
      <c r="C56121" s="2">
        <v>31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56568</v>
      </c>
      <c r="C56122" s="2">
        <v>30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56569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56570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56571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56572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56573</v>
      </c>
      <c r="C56127" s="2">
        <v>42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56574</v>
      </c>
      <c r="C56128" s="2">
        <v>45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56575</v>
      </c>
      <c r="C56129" s="2">
        <v>43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56576</v>
      </c>
      <c r="C56130" s="2">
        <v>40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56577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56578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56579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56580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56581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56582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56583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56584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56585</v>
      </c>
      <c r="C56139" s="2">
        <v>33</v>
      </c>
      <c r="D56139" s="2" t="s">
        <v>461</v>
      </c>
      <c r="E56139" s="2"/>
      <c r="F56139" s="2"/>
      <c r="G56139" s="2"/>
      <c r="H56139" s="2"/>
    </row>
    <row r="56140" spans="2:8">
      <c r="B56140" s="2" t="s">
        <v>56586</v>
      </c>
      <c r="C56140" s="2">
        <v>34</v>
      </c>
      <c r="D56140" s="2" t="s">
        <v>461</v>
      </c>
      <c r="E56140" s="2"/>
      <c r="F56140" s="2"/>
      <c r="G56140" s="2"/>
      <c r="H56140" s="2"/>
    </row>
    <row r="56141" spans="2:8">
      <c r="B56141" s="2" t="s">
        <v>56587</v>
      </c>
      <c r="C56141" s="2">
        <v>33</v>
      </c>
      <c r="D56141" s="2" t="s">
        <v>461</v>
      </c>
      <c r="E56141" s="2"/>
      <c r="F56141" s="2"/>
      <c r="G56141" s="2"/>
      <c r="H56141" s="2"/>
    </row>
    <row r="56142" spans="2:8">
      <c r="B56142" s="2" t="s">
        <v>56588</v>
      </c>
      <c r="C56142" s="2">
        <v>32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56589</v>
      </c>
      <c r="C56143" s="2">
        <v>32</v>
      </c>
      <c r="D56143" s="2" t="s">
        <v>461</v>
      </c>
      <c r="E56143" s="2"/>
      <c r="F56143" s="2"/>
      <c r="G56143" s="2"/>
      <c r="H56143" s="2"/>
    </row>
    <row r="56144" spans="2:8">
      <c r="B56144" s="2" t="s">
        <v>56590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56591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56592</v>
      </c>
      <c r="C56146" s="2">
        <v>29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56593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56594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56595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56596</v>
      </c>
      <c r="C56150" s="2">
        <v>26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56597</v>
      </c>
      <c r="C56151" s="2">
        <v>23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56598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56599</v>
      </c>
      <c r="C56153" s="2">
        <v>20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56600</v>
      </c>
      <c r="C56154" s="2">
        <v>39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56601</v>
      </c>
      <c r="C56155" s="2">
        <v>42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56602</v>
      </c>
      <c r="C56156" s="2">
        <v>43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56603</v>
      </c>
      <c r="C56157" s="2">
        <v>41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56604</v>
      </c>
      <c r="C56158" s="2">
        <v>31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56605</v>
      </c>
      <c r="C56159" s="2">
        <v>31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56606</v>
      </c>
      <c r="C56160" s="2">
        <v>33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56607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56608</v>
      </c>
      <c r="C56162" s="2">
        <v>33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56609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56610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56611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56612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56613</v>
      </c>
      <c r="C56167" s="2">
        <v>39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56614</v>
      </c>
      <c r="C56168" s="2">
        <v>37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56615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56616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56617</v>
      </c>
      <c r="C56171" s="2">
        <v>25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56618</v>
      </c>
      <c r="C56172" s="2">
        <v>29</v>
      </c>
      <c r="D56172" s="2" t="s">
        <v>461</v>
      </c>
      <c r="E56172" s="2"/>
      <c r="F56172" s="2"/>
      <c r="G56172" s="2"/>
      <c r="H56172" s="2"/>
    </row>
    <row r="56173" spans="2:8">
      <c r="B56173" s="2" t="s">
        <v>56619</v>
      </c>
      <c r="C56173" s="2">
        <v>32</v>
      </c>
      <c r="D56173" s="2" t="s">
        <v>461</v>
      </c>
      <c r="E56173" s="2"/>
      <c r="F56173" s="2"/>
      <c r="G56173" s="2"/>
      <c r="H56173" s="2"/>
    </row>
    <row r="56174" spans="2:8">
      <c r="B56174" s="2" t="s">
        <v>56620</v>
      </c>
      <c r="C56174" s="2">
        <v>32</v>
      </c>
      <c r="D56174" s="2" t="s">
        <v>461</v>
      </c>
      <c r="E56174" s="2"/>
      <c r="F56174" s="2"/>
      <c r="G56174" s="2"/>
      <c r="H56174" s="2"/>
    </row>
    <row r="56175" spans="2:8">
      <c r="B56175" s="2" t="s">
        <v>56621</v>
      </c>
      <c r="C56175" s="2">
        <v>28</v>
      </c>
      <c r="D56175" s="2" t="s">
        <v>461</v>
      </c>
      <c r="E56175" s="2"/>
      <c r="F56175" s="2"/>
      <c r="G56175" s="2"/>
      <c r="H56175" s="2"/>
    </row>
    <row r="56176" spans="2:8">
      <c r="B56176" s="2" t="s">
        <v>56622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56623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56624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56625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56626</v>
      </c>
      <c r="C56180" s="2">
        <v>21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56627</v>
      </c>
      <c r="C56181" s="2">
        <v>24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56628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56629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56630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56631</v>
      </c>
      <c r="C56185" s="2">
        <v>23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56632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56633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56634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56635</v>
      </c>
      <c r="C56189" s="2">
        <v>20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56636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56637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56638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56639</v>
      </c>
      <c r="C56193" s="2">
        <v>31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56640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56641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56642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56643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56644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56645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56646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56647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56648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56649</v>
      </c>
      <c r="C56203" s="2">
        <v>34</v>
      </c>
      <c r="D56203" s="2" t="s">
        <v>461</v>
      </c>
      <c r="E56203" s="2"/>
      <c r="F56203" s="2"/>
      <c r="G56203" s="2"/>
      <c r="H56203" s="2"/>
    </row>
    <row r="56204" spans="2:8">
      <c r="B56204" s="2" t="s">
        <v>56650</v>
      </c>
      <c r="C56204" s="2">
        <v>34</v>
      </c>
      <c r="D56204" s="2" t="s">
        <v>461</v>
      </c>
      <c r="E56204" s="2"/>
      <c r="F56204" s="2"/>
      <c r="G56204" s="2"/>
      <c r="H56204" s="2"/>
    </row>
    <row r="56205" spans="2:8">
      <c r="B56205" s="2" t="s">
        <v>56651</v>
      </c>
      <c r="C56205" s="2">
        <v>30</v>
      </c>
      <c r="D56205" s="2" t="s">
        <v>461</v>
      </c>
      <c r="E56205" s="2"/>
      <c r="F56205" s="2"/>
      <c r="G56205" s="2"/>
      <c r="H56205" s="2"/>
    </row>
    <row r="56206" spans="2:8">
      <c r="B56206" s="2" t="s">
        <v>56652</v>
      </c>
      <c r="C56206" s="2">
        <v>29</v>
      </c>
      <c r="D56206" s="2" t="s">
        <v>461</v>
      </c>
      <c r="E56206" s="2"/>
      <c r="F56206" s="2"/>
      <c r="G56206" s="2"/>
      <c r="H56206" s="2"/>
    </row>
    <row r="56207" spans="2:8">
      <c r="B56207" s="2" t="s">
        <v>56653</v>
      </c>
      <c r="C56207" s="2">
        <v>30</v>
      </c>
      <c r="D56207" s="2" t="s">
        <v>461</v>
      </c>
      <c r="E56207" s="2"/>
      <c r="F56207" s="2"/>
      <c r="G56207" s="2"/>
      <c r="H56207" s="2"/>
    </row>
    <row r="56208" spans="2:8">
      <c r="B56208" s="2" t="s">
        <v>56654</v>
      </c>
      <c r="C56208" s="2">
        <v>28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56655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56656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56657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56658</v>
      </c>
      <c r="C56212" s="2">
        <v>35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56659</v>
      </c>
      <c r="C56213" s="2">
        <v>34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56660</v>
      </c>
      <c r="C56214" s="2">
        <v>34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56661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56662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56663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56664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56665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56666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56667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56668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56669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56670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56671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56672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56673</v>
      </c>
      <c r="C56227" s="2">
        <v>23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56674</v>
      </c>
      <c r="C56228" s="2">
        <v>22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56675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56676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56677</v>
      </c>
      <c r="C56231" s="2">
        <v>21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56678</v>
      </c>
      <c r="C56232" s="2">
        <v>21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56679</v>
      </c>
      <c r="C56233" s="2">
        <v>21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56680</v>
      </c>
      <c r="C56234" s="2">
        <v>40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56681</v>
      </c>
      <c r="C56235" s="2">
        <v>42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56682</v>
      </c>
      <c r="C56236" s="2">
        <v>43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56683</v>
      </c>
      <c r="C56237" s="2">
        <v>39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56684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56685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56686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56687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56688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56689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56690</v>
      </c>
      <c r="C56244" s="2">
        <v>32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56691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56692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56693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56694</v>
      </c>
      <c r="C56248" s="2">
        <v>25</v>
      </c>
      <c r="D56248" s="2" t="s">
        <v>461</v>
      </c>
      <c r="E56248" s="2"/>
      <c r="F56248" s="2"/>
      <c r="G56248" s="2"/>
      <c r="H56248" s="2"/>
    </row>
    <row r="56249" spans="2:8">
      <c r="B56249" s="2" t="s">
        <v>56695</v>
      </c>
      <c r="C56249" s="2">
        <v>24</v>
      </c>
      <c r="D56249" s="2" t="s">
        <v>461</v>
      </c>
      <c r="E56249" s="2"/>
      <c r="F56249" s="2"/>
      <c r="G56249" s="2"/>
      <c r="H56249" s="2"/>
    </row>
    <row r="56250" spans="2:8">
      <c r="B56250" s="2" t="s">
        <v>56696</v>
      </c>
      <c r="C56250" s="2">
        <v>25</v>
      </c>
      <c r="D56250" s="2" t="s">
        <v>461</v>
      </c>
      <c r="E56250" s="2"/>
      <c r="F56250" s="2"/>
      <c r="G56250" s="2"/>
      <c r="H56250" s="2"/>
    </row>
    <row r="56251" spans="2:8">
      <c r="B56251" s="2" t="s">
        <v>56697</v>
      </c>
      <c r="C56251" s="2">
        <v>24</v>
      </c>
      <c r="D56251" s="2" t="s">
        <v>461</v>
      </c>
      <c r="E56251" s="2"/>
      <c r="F56251" s="2"/>
      <c r="G56251" s="2"/>
      <c r="H56251" s="2"/>
    </row>
    <row r="56252" spans="2:8">
      <c r="B56252" s="2" t="s">
        <v>56698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56699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56700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56701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56702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56703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56704</v>
      </c>
      <c r="C56258" s="2">
        <v>22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56705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56706</v>
      </c>
      <c r="C56260" s="2">
        <v>35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56707</v>
      </c>
      <c r="C56261" s="2">
        <v>37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56708</v>
      </c>
      <c r="C56262" s="2">
        <v>34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56709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56710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56711</v>
      </c>
      <c r="C56265" s="2">
        <v>24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56712</v>
      </c>
      <c r="C56266" s="2">
        <v>31</v>
      </c>
      <c r="D56266" s="2" t="s">
        <v>461</v>
      </c>
      <c r="E56266" s="2"/>
      <c r="F56266" s="2"/>
      <c r="G56266" s="2"/>
      <c r="H56266" s="2"/>
    </row>
    <row r="56267" spans="2:8">
      <c r="B56267" s="2" t="s">
        <v>56713</v>
      </c>
      <c r="C56267" s="2">
        <v>29</v>
      </c>
      <c r="D56267" s="2" t="s">
        <v>461</v>
      </c>
      <c r="E56267" s="2"/>
      <c r="F56267" s="2"/>
      <c r="G56267" s="2"/>
      <c r="H56267" s="2"/>
    </row>
    <row r="56268" spans="2:8">
      <c r="B56268" s="2" t="s">
        <v>56714</v>
      </c>
      <c r="C56268" s="2">
        <v>30</v>
      </c>
      <c r="D56268" s="2" t="s">
        <v>461</v>
      </c>
      <c r="E56268" s="2"/>
      <c r="F56268" s="2"/>
      <c r="G56268" s="2"/>
      <c r="H56268" s="2"/>
    </row>
    <row r="56269" spans="2:8">
      <c r="B56269" s="2" t="s">
        <v>56715</v>
      </c>
      <c r="C56269" s="2">
        <v>26</v>
      </c>
      <c r="D56269" s="2" t="s">
        <v>461</v>
      </c>
      <c r="E56269" s="2"/>
      <c r="F56269" s="2"/>
      <c r="G56269" s="2"/>
      <c r="H56269" s="2"/>
    </row>
    <row r="56270" spans="2:8">
      <c r="B56270" s="2" t="s">
        <v>56716</v>
      </c>
      <c r="C56270" s="2">
        <v>32</v>
      </c>
      <c r="D56270" s="2" t="s">
        <v>461</v>
      </c>
      <c r="E56270" s="2"/>
      <c r="F56270" s="2"/>
      <c r="G56270" s="2"/>
      <c r="H56270" s="2"/>
    </row>
    <row r="56271" spans="2:8">
      <c r="B56271" s="2" t="s">
        <v>56717</v>
      </c>
      <c r="C56271" s="2">
        <v>32</v>
      </c>
      <c r="D56271" s="2" t="s">
        <v>461</v>
      </c>
      <c r="E56271" s="2"/>
      <c r="F56271" s="2"/>
      <c r="G56271" s="2"/>
      <c r="H56271" s="2"/>
    </row>
    <row r="56272" spans="2:8">
      <c r="B56272" s="2" t="s">
        <v>56718</v>
      </c>
      <c r="C56272" s="2">
        <v>31</v>
      </c>
      <c r="D56272" s="2" t="s">
        <v>461</v>
      </c>
      <c r="E56272" s="2"/>
      <c r="F56272" s="2"/>
      <c r="G56272" s="2"/>
      <c r="H56272" s="2"/>
    </row>
    <row r="56273" spans="2:8">
      <c r="B56273" s="2" t="s">
        <v>56719</v>
      </c>
      <c r="C56273" s="2">
        <v>31</v>
      </c>
      <c r="D56273" s="2" t="s">
        <v>461</v>
      </c>
      <c r="E56273" s="2"/>
      <c r="F56273" s="2"/>
      <c r="G56273" s="2"/>
      <c r="H56273" s="2"/>
    </row>
    <row r="56274" spans="2:8">
      <c r="B56274" s="2" t="s">
        <v>56720</v>
      </c>
      <c r="C56274" s="2">
        <v>29</v>
      </c>
      <c r="D56274" s="2" t="s">
        <v>461</v>
      </c>
      <c r="E56274" s="2"/>
      <c r="F56274" s="2"/>
      <c r="G56274" s="2"/>
      <c r="H56274" s="2"/>
    </row>
    <row r="56275" spans="2:8">
      <c r="B56275" s="2" t="s">
        <v>56721</v>
      </c>
      <c r="C56275" s="2">
        <v>33</v>
      </c>
      <c r="D56275" s="2" t="s">
        <v>461</v>
      </c>
      <c r="E56275" s="2"/>
      <c r="F56275" s="2"/>
      <c r="G56275" s="2"/>
      <c r="H56275" s="2"/>
    </row>
    <row r="56276" spans="2:8">
      <c r="B56276" s="2" t="s">
        <v>56722</v>
      </c>
      <c r="C56276" s="2">
        <v>29</v>
      </c>
      <c r="D56276" s="2" t="s">
        <v>461</v>
      </c>
      <c r="E56276" s="2"/>
      <c r="F56276" s="2"/>
      <c r="G56276" s="2"/>
      <c r="H56276" s="2"/>
    </row>
    <row r="56277" spans="2:8">
      <c r="B56277" s="2" t="s">
        <v>56723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56724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56725</v>
      </c>
      <c r="C56279" s="2">
        <v>28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56726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56727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56728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56729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56730</v>
      </c>
      <c r="C56284" s="2">
        <v>20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56731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56732</v>
      </c>
      <c r="C56286" s="2">
        <v>26</v>
      </c>
      <c r="D56286" s="2" t="s">
        <v>461</v>
      </c>
      <c r="E56286" s="2"/>
      <c r="F56286" s="2"/>
      <c r="G56286" s="2"/>
      <c r="H56286" s="2"/>
    </row>
    <row r="56287" spans="2:8">
      <c r="B56287" s="2" t="s">
        <v>56733</v>
      </c>
      <c r="C56287" s="2">
        <v>29</v>
      </c>
      <c r="D56287" s="2" t="s">
        <v>461</v>
      </c>
      <c r="E56287" s="2"/>
      <c r="F56287" s="2"/>
      <c r="G56287" s="2"/>
      <c r="H56287" s="2"/>
    </row>
    <row r="56288" spans="2:8">
      <c r="B56288" s="2" t="s">
        <v>56734</v>
      </c>
      <c r="C56288" s="2">
        <v>31</v>
      </c>
      <c r="D56288" s="2" t="s">
        <v>461</v>
      </c>
      <c r="E56288" s="2"/>
      <c r="F56288" s="2"/>
      <c r="G56288" s="2"/>
      <c r="H56288" s="2"/>
    </row>
    <row r="56289" spans="2:8">
      <c r="B56289" s="2" t="s">
        <v>56735</v>
      </c>
      <c r="C56289" s="2">
        <v>31</v>
      </c>
      <c r="D56289" s="2" t="s">
        <v>461</v>
      </c>
      <c r="E56289" s="2"/>
      <c r="F56289" s="2"/>
      <c r="G56289" s="2"/>
      <c r="H56289" s="2"/>
    </row>
    <row r="56290" spans="2:8">
      <c r="B56290" s="2" t="s">
        <v>56736</v>
      </c>
      <c r="C56290" s="2">
        <v>30</v>
      </c>
      <c r="D56290" s="2" t="s">
        <v>461</v>
      </c>
      <c r="E56290" s="2"/>
      <c r="F56290" s="2"/>
      <c r="G56290" s="2"/>
      <c r="H56290" s="2"/>
    </row>
    <row r="56291" spans="2:8">
      <c r="B56291" s="2" t="s">
        <v>56737</v>
      </c>
      <c r="C56291" s="2">
        <v>30</v>
      </c>
      <c r="D56291" s="2" t="s">
        <v>461</v>
      </c>
      <c r="E56291" s="2"/>
      <c r="F56291" s="2"/>
      <c r="G56291" s="2"/>
      <c r="H56291" s="2"/>
    </row>
    <row r="56292" spans="2:8">
      <c r="B56292" s="2" t="s">
        <v>56738</v>
      </c>
      <c r="C56292" s="2">
        <v>24</v>
      </c>
      <c r="D56292" s="2" t="s">
        <v>461</v>
      </c>
      <c r="E56292" s="2"/>
      <c r="F56292" s="2"/>
      <c r="G56292" s="2"/>
      <c r="H56292" s="2"/>
    </row>
    <row r="56293" spans="2:8">
      <c r="B56293" s="2" t="s">
        <v>56739</v>
      </c>
      <c r="C56293" s="2">
        <v>25</v>
      </c>
      <c r="D56293" s="2" t="s">
        <v>461</v>
      </c>
      <c r="E56293" s="2"/>
      <c r="F56293" s="2"/>
      <c r="G56293" s="2"/>
      <c r="H56293" s="2"/>
    </row>
    <row r="56294" spans="2:8">
      <c r="B56294" s="2" t="s">
        <v>56740</v>
      </c>
      <c r="C56294" s="2">
        <v>27</v>
      </c>
      <c r="D56294" s="2" t="s">
        <v>461</v>
      </c>
      <c r="E56294" s="2"/>
      <c r="F56294" s="2"/>
      <c r="G56294" s="2"/>
      <c r="H56294" s="2"/>
    </row>
    <row r="56295" spans="2:8">
      <c r="B56295" s="2" t="s">
        <v>56741</v>
      </c>
      <c r="C56295" s="2">
        <v>27</v>
      </c>
      <c r="D56295" s="2" t="s">
        <v>461</v>
      </c>
      <c r="E56295" s="2"/>
      <c r="F56295" s="2"/>
      <c r="G56295" s="2"/>
      <c r="H56295" s="2"/>
    </row>
    <row r="56296" spans="2:8">
      <c r="B56296" s="2" t="s">
        <v>56742</v>
      </c>
      <c r="C56296" s="2">
        <v>28</v>
      </c>
      <c r="D56296" s="2" t="s">
        <v>461</v>
      </c>
      <c r="E56296" s="2"/>
      <c r="F56296" s="2"/>
      <c r="G56296" s="2"/>
      <c r="H56296" s="2"/>
    </row>
    <row r="56297" spans="2:8">
      <c r="B56297" s="2" t="s">
        <v>56743</v>
      </c>
      <c r="C56297" s="2">
        <v>28</v>
      </c>
      <c r="D56297" s="2" t="s">
        <v>461</v>
      </c>
      <c r="E56297" s="2"/>
      <c r="F56297" s="2"/>
      <c r="G56297" s="2"/>
      <c r="H56297" s="2"/>
    </row>
    <row r="56298" spans="2:8">
      <c r="B56298" s="2" t="s">
        <v>56744</v>
      </c>
      <c r="C56298" s="2">
        <v>29</v>
      </c>
      <c r="D56298" s="2" t="s">
        <v>461</v>
      </c>
      <c r="E56298" s="2"/>
      <c r="F56298" s="2"/>
      <c r="G56298" s="2"/>
      <c r="H56298" s="2"/>
    </row>
    <row r="56299" spans="2:8">
      <c r="B56299" s="2" t="s">
        <v>56745</v>
      </c>
      <c r="C56299" s="2">
        <v>27</v>
      </c>
      <c r="D56299" s="2" t="s">
        <v>461</v>
      </c>
      <c r="E56299" s="2"/>
      <c r="F56299" s="2"/>
      <c r="G56299" s="2"/>
      <c r="H56299" s="2"/>
    </row>
    <row r="56300" spans="2:8">
      <c r="B56300" s="2" t="s">
        <v>56746</v>
      </c>
      <c r="C56300" s="2">
        <v>28</v>
      </c>
      <c r="D56300" s="2" t="s">
        <v>461</v>
      </c>
      <c r="E56300" s="2"/>
      <c r="F56300" s="2"/>
      <c r="G56300" s="2"/>
      <c r="H56300" s="2"/>
    </row>
    <row r="56301" spans="2:8">
      <c r="B56301" s="2" t="s">
        <v>56747</v>
      </c>
      <c r="C56301" s="2">
        <v>30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56748</v>
      </c>
      <c r="C56302" s="2">
        <v>29</v>
      </c>
      <c r="D56302" s="2" t="s">
        <v>461</v>
      </c>
      <c r="E56302" s="2"/>
      <c r="F56302" s="2"/>
      <c r="G56302" s="2"/>
      <c r="H56302" s="2"/>
    </row>
    <row r="56303" spans="2:8">
      <c r="B56303" s="2" t="s">
        <v>56749</v>
      </c>
      <c r="C56303" s="2">
        <v>27</v>
      </c>
      <c r="D56303" s="2" t="s">
        <v>461</v>
      </c>
      <c r="E56303" s="2"/>
      <c r="F56303" s="2"/>
      <c r="G56303" s="2"/>
      <c r="H56303" s="2"/>
    </row>
    <row r="56304" spans="2:8">
      <c r="B56304" s="2" t="s">
        <v>56750</v>
      </c>
      <c r="C56304" s="2">
        <v>28</v>
      </c>
      <c r="D56304" s="2" t="s">
        <v>461</v>
      </c>
      <c r="E56304" s="2"/>
      <c r="F56304" s="2"/>
      <c r="G56304" s="2"/>
      <c r="H56304" s="2"/>
    </row>
    <row r="56305" spans="2:8">
      <c r="B56305" s="2" t="s">
        <v>56751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56752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56753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56754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56755</v>
      </c>
      <c r="C56309" s="2">
        <v>24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56756</v>
      </c>
      <c r="C56310" s="2">
        <v>30</v>
      </c>
      <c r="D56310" s="2" t="s">
        <v>461</v>
      </c>
      <c r="E56310" s="2"/>
      <c r="F56310" s="2"/>
      <c r="G56310" s="2"/>
      <c r="H56310" s="2"/>
    </row>
    <row r="56311" spans="2:8">
      <c r="B56311" s="2" t="s">
        <v>56757</v>
      </c>
      <c r="C56311" s="2">
        <v>34</v>
      </c>
      <c r="D56311" s="2" t="s">
        <v>461</v>
      </c>
      <c r="E56311" s="2"/>
      <c r="F56311" s="2"/>
      <c r="G56311" s="2"/>
      <c r="H56311" s="2"/>
    </row>
    <row r="56312" spans="2:8">
      <c r="B56312" s="2" t="s">
        <v>56758</v>
      </c>
      <c r="C56312" s="2">
        <v>34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56759</v>
      </c>
      <c r="C56313" s="2">
        <v>37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56760</v>
      </c>
      <c r="C56314" s="2">
        <v>34</v>
      </c>
      <c r="D56314" s="2" t="s">
        <v>461</v>
      </c>
      <c r="E56314" s="2"/>
      <c r="F56314" s="2"/>
      <c r="G56314" s="2"/>
      <c r="H56314" s="2"/>
    </row>
    <row r="56315" spans="2:8">
      <c r="B56315" s="2" t="s">
        <v>56761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56762</v>
      </c>
      <c r="C56316" s="2">
        <v>33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56763</v>
      </c>
      <c r="C56317" s="2">
        <v>39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56764</v>
      </c>
      <c r="C56318" s="2">
        <v>41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56765</v>
      </c>
      <c r="C56319" s="2">
        <v>38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56766</v>
      </c>
      <c r="C56320" s="2">
        <v>24</v>
      </c>
      <c r="D56320" s="2" t="s">
        <v>461</v>
      </c>
      <c r="E56320" s="2"/>
      <c r="F56320" s="2"/>
      <c r="G56320" s="2"/>
      <c r="H56320" s="2"/>
    </row>
    <row r="56321" spans="2:8">
      <c r="B56321" s="2" t="s">
        <v>56767</v>
      </c>
      <c r="C56321" s="2">
        <v>26</v>
      </c>
      <c r="D56321" s="2" t="s">
        <v>461</v>
      </c>
      <c r="E56321" s="2"/>
      <c r="F56321" s="2"/>
      <c r="G56321" s="2"/>
      <c r="H56321" s="2"/>
    </row>
    <row r="56322" spans="2:8">
      <c r="B56322" s="2" t="s">
        <v>56768</v>
      </c>
      <c r="C56322" s="2">
        <v>26</v>
      </c>
      <c r="D56322" s="2" t="s">
        <v>461</v>
      </c>
      <c r="E56322" s="2"/>
      <c r="F56322" s="2"/>
      <c r="G56322" s="2"/>
      <c r="H56322" s="2"/>
    </row>
    <row r="56323" spans="2:8">
      <c r="B56323" s="2" t="s">
        <v>56769</v>
      </c>
      <c r="C56323" s="2">
        <v>27</v>
      </c>
      <c r="D56323" s="2" t="s">
        <v>461</v>
      </c>
      <c r="E56323" s="2"/>
      <c r="F56323" s="2"/>
      <c r="G56323" s="2"/>
      <c r="H56323" s="2"/>
    </row>
    <row r="56324" spans="2:8">
      <c r="B56324" s="2" t="s">
        <v>56770</v>
      </c>
      <c r="C56324" s="2">
        <v>16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56771</v>
      </c>
      <c r="C56325" s="2">
        <v>25</v>
      </c>
      <c r="D56325" s="2" t="s">
        <v>461</v>
      </c>
      <c r="E56325" s="2"/>
      <c r="F56325" s="2"/>
      <c r="G56325" s="2"/>
      <c r="H56325" s="2"/>
    </row>
    <row r="56326" spans="2:8">
      <c r="B56326" s="2" t="s">
        <v>56772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56773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56774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56775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56776</v>
      </c>
      <c r="C56330" s="2">
        <v>36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56777</v>
      </c>
      <c r="C56331" s="2">
        <v>38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56778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56779</v>
      </c>
      <c r="C56333" s="2">
        <v>34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56780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56781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56782</v>
      </c>
      <c r="C56336" s="2">
        <v>33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56783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56784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56785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56786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56787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56788</v>
      </c>
      <c r="C56342" s="2">
        <v>35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56789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56790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56791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56792</v>
      </c>
      <c r="C56346" s="2">
        <v>13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56793</v>
      </c>
      <c r="C56347" s="2">
        <v>19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56794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56795</v>
      </c>
      <c r="C56349" s="2">
        <v>21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56796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56797</v>
      </c>
      <c r="C56351" s="2">
        <v>23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56798</v>
      </c>
      <c r="C56352" s="2">
        <v>22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56799</v>
      </c>
      <c r="C56353" s="2">
        <v>21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56800</v>
      </c>
      <c r="C56354" s="2">
        <v>21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56801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56802</v>
      </c>
      <c r="C56356" s="2">
        <v>33</v>
      </c>
      <c r="D56356" s="2" t="s">
        <v>461</v>
      </c>
      <c r="E56356" s="2"/>
      <c r="F56356" s="2"/>
      <c r="G56356" s="2"/>
      <c r="H56356" s="2"/>
    </row>
    <row r="56357" spans="2:8">
      <c r="B56357" s="2" t="s">
        <v>56803</v>
      </c>
      <c r="C56357" s="2">
        <v>30</v>
      </c>
      <c r="D56357" s="2" t="s">
        <v>461</v>
      </c>
      <c r="E56357" s="2"/>
      <c r="F56357" s="2"/>
      <c r="G56357" s="2"/>
      <c r="H56357" s="2"/>
    </row>
    <row r="56358" spans="2:8">
      <c r="B56358" s="2" t="s">
        <v>56804</v>
      </c>
      <c r="C56358" s="2">
        <v>31</v>
      </c>
      <c r="D56358" s="2" t="s">
        <v>461</v>
      </c>
      <c r="E56358" s="2"/>
      <c r="F56358" s="2"/>
      <c r="G56358" s="2"/>
      <c r="H56358" s="2"/>
    </row>
    <row r="56359" spans="2:8">
      <c r="B56359" s="2" t="s">
        <v>56805</v>
      </c>
      <c r="C56359" s="2">
        <v>31</v>
      </c>
      <c r="D56359" s="2" t="s">
        <v>461</v>
      </c>
      <c r="E56359" s="2"/>
      <c r="F56359" s="2"/>
      <c r="G56359" s="2"/>
      <c r="H56359" s="2"/>
    </row>
    <row r="56360" spans="2:8">
      <c r="B56360" s="2" t="s">
        <v>56806</v>
      </c>
      <c r="C56360" s="2">
        <v>31</v>
      </c>
      <c r="D56360" s="2" t="s">
        <v>461</v>
      </c>
      <c r="E56360" s="2"/>
      <c r="F56360" s="2"/>
      <c r="G56360" s="2"/>
      <c r="H56360" s="2"/>
    </row>
    <row r="56361" spans="2:8">
      <c r="B56361" s="2" t="s">
        <v>56807</v>
      </c>
      <c r="C56361" s="2">
        <v>30</v>
      </c>
      <c r="D56361" s="2" t="s">
        <v>461</v>
      </c>
      <c r="E56361" s="2"/>
      <c r="F56361" s="2"/>
      <c r="G56361" s="2"/>
      <c r="H56361" s="2"/>
    </row>
    <row r="56362" spans="2:8">
      <c r="B56362" s="2" t="s">
        <v>56808</v>
      </c>
      <c r="C56362" s="2">
        <v>31</v>
      </c>
      <c r="D56362" s="2" t="s">
        <v>461</v>
      </c>
      <c r="E56362" s="2"/>
      <c r="F56362" s="2"/>
      <c r="G56362" s="2"/>
      <c r="H56362" s="2"/>
    </row>
    <row r="56363" spans="2:8">
      <c r="B56363" s="2" t="s">
        <v>56809</v>
      </c>
      <c r="C56363" s="2">
        <v>34</v>
      </c>
      <c r="D56363" s="2" t="s">
        <v>461</v>
      </c>
      <c r="E56363" s="2"/>
      <c r="F56363" s="2"/>
      <c r="G56363" s="2"/>
      <c r="H56363" s="2"/>
    </row>
    <row r="56364" spans="2:8">
      <c r="B56364" s="2" t="s">
        <v>56810</v>
      </c>
      <c r="C56364" s="2">
        <v>34</v>
      </c>
      <c r="D56364" s="2" t="s">
        <v>461</v>
      </c>
      <c r="E56364" s="2"/>
      <c r="F56364" s="2"/>
      <c r="G56364" s="2"/>
      <c r="H56364" s="2"/>
    </row>
    <row r="56365" spans="2:8">
      <c r="B56365" s="2" t="s">
        <v>56811</v>
      </c>
      <c r="C56365" s="2">
        <v>31</v>
      </c>
      <c r="D56365" s="2" t="s">
        <v>461</v>
      </c>
      <c r="E56365" s="2"/>
      <c r="F56365" s="2"/>
      <c r="G56365" s="2"/>
      <c r="H56365" s="2"/>
    </row>
    <row r="56366" spans="2:8">
      <c r="B56366" s="2" t="s">
        <v>56812</v>
      </c>
      <c r="C56366" s="2">
        <v>27</v>
      </c>
      <c r="D56366" s="2" t="s">
        <v>461</v>
      </c>
      <c r="E56366" s="2"/>
      <c r="F56366" s="2"/>
      <c r="G56366" s="2"/>
      <c r="H56366" s="2"/>
    </row>
    <row r="56367" spans="2:8">
      <c r="B56367" s="2" t="s">
        <v>56813</v>
      </c>
      <c r="C56367" s="2">
        <v>27</v>
      </c>
      <c r="D56367" s="2" t="s">
        <v>461</v>
      </c>
      <c r="E56367" s="2"/>
      <c r="F56367" s="2"/>
      <c r="G56367" s="2"/>
      <c r="H56367" s="2"/>
    </row>
    <row r="56368" spans="2:8">
      <c r="B56368" s="2" t="s">
        <v>56814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56815</v>
      </c>
      <c r="C56369" s="2">
        <v>31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56816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56817</v>
      </c>
      <c r="C56371" s="2">
        <v>27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56818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56819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56820</v>
      </c>
      <c r="C56374" s="2">
        <v>21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56821</v>
      </c>
      <c r="C56375" s="2">
        <v>19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56822</v>
      </c>
      <c r="C56376" s="2">
        <v>37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56823</v>
      </c>
      <c r="C56377" s="2">
        <v>37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56824</v>
      </c>
      <c r="C56378" s="2">
        <v>31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56825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56826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56827</v>
      </c>
      <c r="C56381" s="2">
        <v>27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56828</v>
      </c>
      <c r="C56382" s="2">
        <v>24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56829</v>
      </c>
      <c r="C56383" s="2">
        <v>27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56830</v>
      </c>
      <c r="C56384" s="2">
        <v>27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56831</v>
      </c>
      <c r="C56385" s="2">
        <v>25</v>
      </c>
      <c r="D56385" s="2" t="s">
        <v>461</v>
      </c>
      <c r="E56385" s="2"/>
      <c r="F56385" s="2"/>
      <c r="G56385" s="2"/>
      <c r="H56385" s="2"/>
    </row>
    <row r="56386" spans="2:8">
      <c r="B56386" s="2" t="s">
        <v>56832</v>
      </c>
      <c r="C56386" s="2">
        <v>24</v>
      </c>
      <c r="D56386" s="2" t="s">
        <v>461</v>
      </c>
      <c r="E56386" s="2"/>
      <c r="F56386" s="2"/>
      <c r="G56386" s="2"/>
      <c r="H56386" s="2"/>
    </row>
    <row r="56387" spans="2:8">
      <c r="B56387" s="2" t="s">
        <v>56833</v>
      </c>
      <c r="C56387" s="2">
        <v>26</v>
      </c>
      <c r="D56387" s="2" t="s">
        <v>461</v>
      </c>
      <c r="E56387" s="2"/>
      <c r="F56387" s="2"/>
      <c r="G56387" s="2"/>
      <c r="H56387" s="2"/>
    </row>
    <row r="56388" spans="2:8">
      <c r="B56388" s="2" t="s">
        <v>56834</v>
      </c>
      <c r="C56388" s="2">
        <v>38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56835</v>
      </c>
      <c r="C56389" s="2">
        <v>40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56836</v>
      </c>
      <c r="C56390" s="2">
        <v>41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56837</v>
      </c>
      <c r="C56391" s="2">
        <v>40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56838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56839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56840</v>
      </c>
      <c r="C56394" s="2">
        <v>29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56841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56842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56843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56844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56845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56846</v>
      </c>
      <c r="C56400" s="2">
        <v>22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56847</v>
      </c>
      <c r="C56401" s="2">
        <v>34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56848</v>
      </c>
      <c r="C56402" s="2">
        <v>35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56849</v>
      </c>
      <c r="C56403" s="2">
        <v>36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56850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56851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56852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56853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56854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56855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56856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56857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56858</v>
      </c>
      <c r="C56412" s="2">
        <v>28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56859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56860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56861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56862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56863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56864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56865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56866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56867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56868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56869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56870</v>
      </c>
      <c r="C56424" s="2">
        <v>24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56871</v>
      </c>
      <c r="C56425" s="2">
        <v>22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56872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56873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56874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56875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56876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56877</v>
      </c>
      <c r="C56431" s="2">
        <v>25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56878</v>
      </c>
      <c r="C56432" s="2">
        <v>25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56879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56880</v>
      </c>
      <c r="C56434" s="2">
        <v>31</v>
      </c>
      <c r="D56434" s="2" t="s">
        <v>461</v>
      </c>
      <c r="E56434" s="2"/>
      <c r="F56434" s="2"/>
      <c r="G56434" s="2"/>
      <c r="H56434" s="2"/>
    </row>
    <row r="56435" spans="2:8">
      <c r="B56435" s="2" t="s">
        <v>56881</v>
      </c>
      <c r="C56435" s="2">
        <v>36</v>
      </c>
      <c r="D56435" s="2" t="s">
        <v>461</v>
      </c>
      <c r="E56435" s="2"/>
      <c r="F56435" s="2"/>
      <c r="G56435" s="2"/>
      <c r="H56435" s="2"/>
    </row>
    <row r="56436" spans="2:8">
      <c r="B56436" s="2" t="s">
        <v>56882</v>
      </c>
      <c r="C56436" s="2">
        <v>38</v>
      </c>
      <c r="D56436" s="2" t="s">
        <v>461</v>
      </c>
      <c r="E56436" s="2"/>
      <c r="F56436" s="2"/>
      <c r="G56436" s="2"/>
      <c r="H56436" s="2"/>
    </row>
    <row r="56437" spans="2:8">
      <c r="B56437" s="2" t="s">
        <v>56883</v>
      </c>
      <c r="C56437" s="2">
        <v>38</v>
      </c>
      <c r="D56437" s="2" t="s">
        <v>461</v>
      </c>
      <c r="E56437" s="2"/>
      <c r="F56437" s="2"/>
      <c r="G56437" s="2"/>
      <c r="H56437" s="2"/>
    </row>
    <row r="56438" spans="2:8">
      <c r="B56438" s="2" t="s">
        <v>56884</v>
      </c>
      <c r="C56438" s="2">
        <v>35</v>
      </c>
      <c r="D56438" s="2" t="s">
        <v>461</v>
      </c>
      <c r="E56438" s="2"/>
      <c r="F56438" s="2"/>
      <c r="G56438" s="2"/>
      <c r="H56438" s="2"/>
    </row>
    <row r="56439" spans="2:8">
      <c r="B56439" s="2" t="s">
        <v>56885</v>
      </c>
      <c r="C56439" s="2">
        <v>30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56886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56887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56888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56889</v>
      </c>
      <c r="C56443" s="2">
        <v>35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56890</v>
      </c>
      <c r="C56444" s="2">
        <v>35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56891</v>
      </c>
      <c r="C56445" s="2">
        <v>35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56892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56893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56894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56895</v>
      </c>
      <c r="C56449" s="2">
        <v>39</v>
      </c>
      <c r="D56449" s="2" t="s">
        <v>461</v>
      </c>
      <c r="E56449" s="2"/>
      <c r="F56449" s="2"/>
      <c r="G56449" s="2"/>
      <c r="H56449" s="2"/>
    </row>
    <row r="56450" spans="2:8">
      <c r="B56450" s="2" t="s">
        <v>56896</v>
      </c>
      <c r="C56450" s="2">
        <v>39</v>
      </c>
      <c r="D56450" s="2" t="s">
        <v>461</v>
      </c>
      <c r="E56450" s="2"/>
      <c r="F56450" s="2"/>
      <c r="G56450" s="2"/>
      <c r="H56450" s="2"/>
    </row>
    <row r="56451" spans="2:8">
      <c r="B56451" s="2" t="s">
        <v>56897</v>
      </c>
      <c r="C56451" s="2">
        <v>38</v>
      </c>
      <c r="D56451" s="2" t="s">
        <v>461</v>
      </c>
      <c r="E56451" s="2"/>
      <c r="F56451" s="2"/>
      <c r="G56451" s="2"/>
      <c r="H56451" s="2"/>
    </row>
    <row r="56452" spans="2:8">
      <c r="B56452" s="2" t="s">
        <v>56898</v>
      </c>
      <c r="C56452" s="2">
        <v>37</v>
      </c>
      <c r="D56452" s="2" t="s">
        <v>461</v>
      </c>
      <c r="E56452" s="2"/>
      <c r="F56452" s="2"/>
      <c r="G56452" s="2"/>
      <c r="H56452" s="2"/>
    </row>
    <row r="56453" spans="2:8">
      <c r="B56453" s="2" t="s">
        <v>56899</v>
      </c>
      <c r="C56453" s="2">
        <v>35</v>
      </c>
      <c r="D56453" s="2" t="s">
        <v>461</v>
      </c>
      <c r="E56453" s="2"/>
      <c r="F56453" s="2"/>
      <c r="G56453" s="2"/>
      <c r="H56453" s="2"/>
    </row>
    <row r="56454" spans="2:8">
      <c r="B56454" s="2" t="s">
        <v>56900</v>
      </c>
      <c r="C56454" s="2">
        <v>34</v>
      </c>
      <c r="D56454" s="2" t="s">
        <v>461</v>
      </c>
      <c r="E56454" s="2"/>
      <c r="F56454" s="2"/>
      <c r="G56454" s="2"/>
      <c r="H56454" s="2"/>
    </row>
    <row r="56455" spans="2:8">
      <c r="B56455" s="2" t="s">
        <v>56901</v>
      </c>
      <c r="C56455" s="2">
        <v>34</v>
      </c>
      <c r="D56455" s="2" t="s">
        <v>461</v>
      </c>
      <c r="E56455" s="2"/>
      <c r="F56455" s="2"/>
      <c r="G56455" s="2"/>
      <c r="H56455" s="2"/>
    </row>
    <row r="56456" spans="2:8">
      <c r="B56456" s="2" t="s">
        <v>56902</v>
      </c>
      <c r="C56456" s="2">
        <v>32</v>
      </c>
      <c r="D56456" s="2" t="s">
        <v>461</v>
      </c>
      <c r="E56456" s="2"/>
      <c r="F56456" s="2"/>
      <c r="G56456" s="2"/>
      <c r="H56456" s="2"/>
    </row>
    <row r="56457" spans="2:8">
      <c r="B56457" s="2" t="s">
        <v>56903</v>
      </c>
      <c r="C56457" s="2">
        <v>32</v>
      </c>
      <c r="D56457" s="2" t="s">
        <v>461</v>
      </c>
      <c r="E56457" s="2"/>
      <c r="F56457" s="2"/>
      <c r="G56457" s="2"/>
      <c r="H56457" s="2"/>
    </row>
    <row r="56458" spans="2:8">
      <c r="B56458" s="2" t="s">
        <v>56904</v>
      </c>
      <c r="C56458" s="2">
        <v>31</v>
      </c>
      <c r="D56458" s="2" t="s">
        <v>461</v>
      </c>
      <c r="E56458" s="2"/>
      <c r="F56458" s="2"/>
      <c r="G56458" s="2"/>
      <c r="H56458" s="2"/>
    </row>
    <row r="56459" spans="2:8">
      <c r="B56459" s="2" t="s">
        <v>56905</v>
      </c>
      <c r="C56459" s="2">
        <v>31</v>
      </c>
      <c r="D56459" s="2" t="s">
        <v>461</v>
      </c>
      <c r="E56459" s="2"/>
      <c r="F56459" s="2"/>
      <c r="G56459" s="2"/>
      <c r="H56459" s="2"/>
    </row>
    <row r="56460" spans="2:8">
      <c r="B56460" s="2" t="s">
        <v>56906</v>
      </c>
      <c r="C56460" s="2">
        <v>30</v>
      </c>
      <c r="D56460" s="2" t="s">
        <v>461</v>
      </c>
      <c r="E56460" s="2"/>
      <c r="F56460" s="2"/>
      <c r="G56460" s="2"/>
      <c r="H56460" s="2"/>
    </row>
    <row r="56461" spans="2:8">
      <c r="B56461" s="2" t="s">
        <v>56907</v>
      </c>
      <c r="C56461" s="2">
        <v>30</v>
      </c>
      <c r="D56461" s="2" t="s">
        <v>461</v>
      </c>
      <c r="E56461" s="2"/>
      <c r="F56461" s="2"/>
      <c r="G56461" s="2"/>
      <c r="H56461" s="2"/>
    </row>
    <row r="56462" spans="2:8">
      <c r="B56462" s="2" t="s">
        <v>56908</v>
      </c>
      <c r="C56462" s="2">
        <v>34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56909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56910</v>
      </c>
      <c r="C56464" s="2">
        <v>33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56911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56912</v>
      </c>
      <c r="C56466" s="2">
        <v>32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56913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56914</v>
      </c>
      <c r="C56468" s="2">
        <v>32</v>
      </c>
      <c r="D56468" s="2" t="s">
        <v>461</v>
      </c>
      <c r="E56468" s="2"/>
      <c r="F56468" s="2"/>
      <c r="G56468" s="2"/>
      <c r="H56468" s="2"/>
    </row>
    <row r="56469" spans="2:8">
      <c r="B56469" s="2" t="s">
        <v>56915</v>
      </c>
      <c r="C56469" s="2">
        <v>33</v>
      </c>
      <c r="D56469" s="2" t="s">
        <v>461</v>
      </c>
      <c r="E56469" s="2"/>
      <c r="F56469" s="2"/>
      <c r="G56469" s="2"/>
      <c r="H56469" s="2"/>
    </row>
    <row r="56470" spans="2:8">
      <c r="B56470" s="2" t="s">
        <v>56916</v>
      </c>
      <c r="C56470" s="2">
        <v>29</v>
      </c>
      <c r="D56470" s="2" t="s">
        <v>461</v>
      </c>
      <c r="E56470" s="2"/>
      <c r="F56470" s="2"/>
      <c r="G56470" s="2"/>
      <c r="H56470" s="2"/>
    </row>
    <row r="56471" spans="2:8">
      <c r="B56471" s="2" t="s">
        <v>56917</v>
      </c>
      <c r="C56471" s="2">
        <v>25</v>
      </c>
      <c r="D56471" s="2" t="s">
        <v>461</v>
      </c>
      <c r="E56471" s="2"/>
      <c r="F56471" s="2"/>
      <c r="G56471" s="2"/>
      <c r="H56471" s="2"/>
    </row>
    <row r="56472" spans="2:8">
      <c r="B56472" s="2" t="s">
        <v>56918</v>
      </c>
      <c r="C56472" s="2">
        <v>27</v>
      </c>
      <c r="D56472" s="2" t="s">
        <v>461</v>
      </c>
      <c r="E56472" s="2"/>
      <c r="F56472" s="2"/>
      <c r="G56472" s="2"/>
      <c r="H56472" s="2"/>
    </row>
    <row r="56473" spans="2:8">
      <c r="B56473" s="2" t="s">
        <v>56919</v>
      </c>
      <c r="C56473" s="2">
        <v>26</v>
      </c>
      <c r="D56473" s="2" t="s">
        <v>461</v>
      </c>
      <c r="E56473" s="2"/>
      <c r="F56473" s="2"/>
      <c r="G56473" s="2"/>
      <c r="H56473" s="2"/>
    </row>
    <row r="56474" spans="2:8">
      <c r="B56474" s="2" t="s">
        <v>56920</v>
      </c>
      <c r="C56474" s="2">
        <v>25</v>
      </c>
      <c r="D56474" s="2" t="s">
        <v>461</v>
      </c>
      <c r="E56474" s="2"/>
      <c r="F56474" s="2"/>
      <c r="G56474" s="2"/>
      <c r="H56474" s="2"/>
    </row>
    <row r="56475" spans="2:8">
      <c r="B56475" s="2" t="s">
        <v>56921</v>
      </c>
      <c r="C56475" s="2">
        <v>26</v>
      </c>
      <c r="D56475" s="2" t="s">
        <v>461</v>
      </c>
      <c r="E56475" s="2"/>
      <c r="F56475" s="2"/>
      <c r="G56475" s="2"/>
      <c r="H56475" s="2"/>
    </row>
    <row r="56476" spans="2:8">
      <c r="B56476" s="2" t="s">
        <v>56922</v>
      </c>
      <c r="C56476" s="2">
        <v>28</v>
      </c>
      <c r="D56476" s="2" t="s">
        <v>461</v>
      </c>
      <c r="E56476" s="2"/>
      <c r="F56476" s="2"/>
      <c r="G56476" s="2"/>
      <c r="H56476" s="2"/>
    </row>
    <row r="56477" spans="2:8">
      <c r="B56477" s="2" t="s">
        <v>56923</v>
      </c>
      <c r="C56477" s="2">
        <v>27</v>
      </c>
      <c r="D56477" s="2" t="s">
        <v>461</v>
      </c>
      <c r="E56477" s="2"/>
      <c r="F56477" s="2"/>
      <c r="G56477" s="2"/>
      <c r="H56477" s="2"/>
    </row>
    <row r="56478" spans="2:8">
      <c r="B56478" s="2" t="s">
        <v>56924</v>
      </c>
      <c r="C56478" s="2">
        <v>30</v>
      </c>
      <c r="D56478" s="2" t="s">
        <v>461</v>
      </c>
      <c r="E56478" s="2"/>
      <c r="F56478" s="2"/>
      <c r="G56478" s="2"/>
      <c r="H56478" s="2"/>
    </row>
    <row r="56479" spans="2:8">
      <c r="B56479" s="2" t="s">
        <v>56925</v>
      </c>
      <c r="C56479" s="2">
        <v>29</v>
      </c>
      <c r="D56479" s="2" t="s">
        <v>461</v>
      </c>
      <c r="E56479" s="2"/>
      <c r="F56479" s="2"/>
      <c r="G56479" s="2"/>
      <c r="H56479" s="2"/>
    </row>
    <row r="56480" spans="2:8">
      <c r="B56480" s="2" t="s">
        <v>56926</v>
      </c>
      <c r="C56480" s="2">
        <v>28</v>
      </c>
      <c r="D56480" s="2" t="s">
        <v>461</v>
      </c>
      <c r="E56480" s="2"/>
      <c r="F56480" s="2"/>
      <c r="G56480" s="2"/>
      <c r="H56480" s="2"/>
    </row>
    <row r="56481" spans="2:8">
      <c r="B56481" s="2" t="s">
        <v>56927</v>
      </c>
      <c r="C56481" s="2">
        <v>28</v>
      </c>
      <c r="D56481" s="2" t="s">
        <v>461</v>
      </c>
      <c r="E56481" s="2"/>
      <c r="F56481" s="2"/>
      <c r="G56481" s="2"/>
      <c r="H56481" s="2"/>
    </row>
    <row r="56482" spans="2:8">
      <c r="B56482" s="2" t="s">
        <v>56928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56929</v>
      </c>
      <c r="C56483" s="2">
        <v>35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56930</v>
      </c>
      <c r="C56484" s="2">
        <v>36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56931</v>
      </c>
      <c r="C56485" s="2">
        <v>35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56932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56933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56934</v>
      </c>
      <c r="C56488" s="2">
        <v>30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56935</v>
      </c>
      <c r="C56489" s="2">
        <v>30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56936</v>
      </c>
      <c r="C56490" s="2">
        <v>35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56937</v>
      </c>
      <c r="C56491" s="2">
        <v>36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56938</v>
      </c>
      <c r="C56492" s="2">
        <v>36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56939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56940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56941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56942</v>
      </c>
      <c r="C56496" s="2">
        <v>33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56943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56944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56945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56946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56947</v>
      </c>
      <c r="C56501" s="2">
        <v>30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56948</v>
      </c>
      <c r="C56502" s="2">
        <v>29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56949</v>
      </c>
      <c r="C56503" s="2">
        <v>28</v>
      </c>
      <c r="D56503" s="2" t="s">
        <v>461</v>
      </c>
      <c r="E56503" s="2"/>
      <c r="F56503" s="2"/>
      <c r="G56503" s="2"/>
      <c r="H56503" s="2"/>
    </row>
    <row r="56504" spans="2:8">
      <c r="B56504" s="2" t="s">
        <v>56950</v>
      </c>
      <c r="C56504" s="2">
        <v>26</v>
      </c>
      <c r="D56504" s="2" t="s">
        <v>461</v>
      </c>
      <c r="E56504" s="2"/>
      <c r="F56504" s="2"/>
      <c r="G56504" s="2"/>
      <c r="H56504" s="2"/>
    </row>
    <row r="56505" spans="2:8">
      <c r="B56505" s="2" t="s">
        <v>56951</v>
      </c>
      <c r="C56505" s="2">
        <v>27</v>
      </c>
      <c r="D56505" s="2" t="s">
        <v>461</v>
      </c>
      <c r="E56505" s="2"/>
      <c r="F56505" s="2"/>
      <c r="G56505" s="2"/>
      <c r="H56505" s="2"/>
    </row>
    <row r="56506" spans="2:8">
      <c r="B56506" s="2" t="s">
        <v>56952</v>
      </c>
      <c r="C56506" s="2">
        <v>30</v>
      </c>
      <c r="D56506" s="2" t="s">
        <v>461</v>
      </c>
      <c r="E56506" s="2"/>
      <c r="F56506" s="2"/>
      <c r="G56506" s="2"/>
      <c r="H56506" s="2"/>
    </row>
    <row r="56507" spans="2:8">
      <c r="B56507" s="2" t="s">
        <v>56953</v>
      </c>
      <c r="C56507" s="2">
        <v>30</v>
      </c>
      <c r="D56507" s="2" t="s">
        <v>461</v>
      </c>
      <c r="E56507" s="2"/>
      <c r="F56507" s="2"/>
      <c r="G56507" s="2"/>
      <c r="H56507" s="2"/>
    </row>
    <row r="56508" spans="2:8">
      <c r="B56508" s="2" t="s">
        <v>56954</v>
      </c>
      <c r="C56508" s="2">
        <v>30</v>
      </c>
      <c r="D56508" s="2" t="s">
        <v>461</v>
      </c>
      <c r="E56508" s="2"/>
      <c r="F56508" s="2"/>
      <c r="G56508" s="2"/>
      <c r="H56508" s="2"/>
    </row>
    <row r="56509" spans="2:8">
      <c r="B56509" s="2" t="s">
        <v>56955</v>
      </c>
      <c r="C56509" s="2">
        <v>31</v>
      </c>
      <c r="D56509" s="2" t="s">
        <v>461</v>
      </c>
      <c r="E56509" s="2"/>
      <c r="F56509" s="2"/>
      <c r="G56509" s="2"/>
      <c r="H56509" s="2"/>
    </row>
    <row r="56510" spans="2:8">
      <c r="B56510" s="2" t="s">
        <v>56956</v>
      </c>
      <c r="C56510" s="2">
        <v>26</v>
      </c>
      <c r="D56510" s="2" t="s">
        <v>461</v>
      </c>
      <c r="E56510" s="2"/>
      <c r="F56510" s="2"/>
      <c r="G56510" s="2"/>
      <c r="H56510" s="2"/>
    </row>
    <row r="56511" spans="2:8">
      <c r="B56511" s="2" t="s">
        <v>56957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56958</v>
      </c>
      <c r="C56512" s="2">
        <v>31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56959</v>
      </c>
      <c r="C56513" s="2">
        <v>32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56960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56961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56962</v>
      </c>
      <c r="C56516" s="2">
        <v>39</v>
      </c>
      <c r="D56516" s="2" t="s">
        <v>461</v>
      </c>
      <c r="E56516" s="2"/>
      <c r="F56516" s="2"/>
      <c r="G56516" s="2"/>
      <c r="H56516" s="2"/>
    </row>
    <row r="56517" spans="2:8">
      <c r="B56517" s="2" t="s">
        <v>56963</v>
      </c>
      <c r="C56517" s="2">
        <v>39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56964</v>
      </c>
      <c r="C56518" s="2">
        <v>37</v>
      </c>
      <c r="D56518" s="2" t="s">
        <v>461</v>
      </c>
      <c r="E56518" s="2"/>
      <c r="F56518" s="2"/>
      <c r="G56518" s="2"/>
      <c r="H56518" s="2"/>
    </row>
    <row r="56519" spans="2:8">
      <c r="B56519" s="2" t="s">
        <v>56965</v>
      </c>
      <c r="C56519" s="2">
        <v>33</v>
      </c>
      <c r="D56519" s="2" t="s">
        <v>461</v>
      </c>
      <c r="E56519" s="2"/>
      <c r="F56519" s="2"/>
      <c r="G56519" s="2"/>
      <c r="H56519" s="2"/>
    </row>
    <row r="56520" spans="2:8">
      <c r="B56520" s="2" t="s">
        <v>56966</v>
      </c>
      <c r="C56520" s="2">
        <v>22</v>
      </c>
      <c r="D56520" s="2" t="s">
        <v>461</v>
      </c>
      <c r="E56520" s="2"/>
      <c r="F56520" s="2"/>
      <c r="G56520" s="2"/>
      <c r="H56520" s="2"/>
    </row>
    <row r="56521" spans="2:8">
      <c r="B56521" s="2" t="s">
        <v>56967</v>
      </c>
      <c r="C56521" s="2">
        <v>26</v>
      </c>
      <c r="D56521" s="2" t="s">
        <v>461</v>
      </c>
      <c r="E56521" s="2"/>
      <c r="F56521" s="2"/>
      <c r="G56521" s="2"/>
      <c r="H56521" s="2"/>
    </row>
    <row r="56522" spans="2:8">
      <c r="B56522" s="2" t="s">
        <v>56968</v>
      </c>
      <c r="C56522" s="2">
        <v>30</v>
      </c>
      <c r="D56522" s="2" t="s">
        <v>461</v>
      </c>
      <c r="E56522" s="2"/>
      <c r="F56522" s="2"/>
      <c r="G56522" s="2"/>
      <c r="H56522" s="2"/>
    </row>
    <row r="56523" spans="2:8">
      <c r="B56523" s="2" t="s">
        <v>56969</v>
      </c>
      <c r="C56523" s="2">
        <v>29</v>
      </c>
      <c r="D56523" s="2" t="s">
        <v>461</v>
      </c>
      <c r="E56523" s="2"/>
      <c r="F56523" s="2"/>
      <c r="G56523" s="2"/>
      <c r="H56523" s="2"/>
    </row>
    <row r="56524" spans="2:8">
      <c r="B56524" s="2" t="s">
        <v>56970</v>
      </c>
      <c r="C56524" s="2">
        <v>29</v>
      </c>
      <c r="D56524" s="2" t="s">
        <v>461</v>
      </c>
      <c r="E56524" s="2"/>
      <c r="F56524" s="2"/>
      <c r="G56524" s="2"/>
      <c r="H56524" s="2"/>
    </row>
    <row r="56525" spans="2:8">
      <c r="B56525" s="2" t="s">
        <v>56971</v>
      </c>
      <c r="C56525" s="2">
        <v>26</v>
      </c>
      <c r="D56525" s="2" t="s">
        <v>461</v>
      </c>
      <c r="E56525" s="2"/>
      <c r="F56525" s="2"/>
      <c r="G56525" s="2"/>
      <c r="H56525" s="2"/>
    </row>
    <row r="56526" spans="2:8">
      <c r="B56526" s="2" t="s">
        <v>56972</v>
      </c>
      <c r="C56526" s="2">
        <v>28</v>
      </c>
      <c r="D56526" s="2" t="s">
        <v>461</v>
      </c>
      <c r="E56526" s="2"/>
      <c r="F56526" s="2"/>
      <c r="G56526" s="2"/>
      <c r="H56526" s="2"/>
    </row>
    <row r="56527" spans="2:8">
      <c r="B56527" s="2" t="s">
        <v>56973</v>
      </c>
      <c r="C56527" s="2">
        <v>27</v>
      </c>
      <c r="D56527" s="2" t="s">
        <v>461</v>
      </c>
      <c r="E56527" s="2"/>
      <c r="F56527" s="2"/>
      <c r="G56527" s="2"/>
      <c r="H56527" s="2"/>
    </row>
    <row r="56528" spans="2:8">
      <c r="B56528" s="2" t="s">
        <v>56974</v>
      </c>
      <c r="C56528" s="2">
        <v>27</v>
      </c>
      <c r="D56528" s="2" t="s">
        <v>461</v>
      </c>
      <c r="E56528" s="2"/>
      <c r="F56528" s="2"/>
      <c r="G56528" s="2"/>
      <c r="H56528" s="2"/>
    </row>
    <row r="56529" spans="2:8">
      <c r="B56529" s="2" t="s">
        <v>56975</v>
      </c>
      <c r="C56529" s="2">
        <v>17</v>
      </c>
      <c r="D56529" s="2" t="s">
        <v>461</v>
      </c>
      <c r="E56529" s="2"/>
      <c r="F56529" s="2"/>
      <c r="G56529" s="2"/>
      <c r="H56529" s="2"/>
    </row>
    <row r="56530" spans="2:8">
      <c r="B56530" s="2" t="s">
        <v>56976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56977</v>
      </c>
      <c r="C56531" s="2">
        <v>30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56978</v>
      </c>
      <c r="C56532" s="2">
        <v>30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56979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56980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56981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56982</v>
      </c>
      <c r="C56536" s="2">
        <v>24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56983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56984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56985</v>
      </c>
      <c r="C56539" s="2">
        <v>31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56986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56987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56988</v>
      </c>
      <c r="C56542" s="2">
        <v>29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56989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56990</v>
      </c>
      <c r="C56544" s="2">
        <v>30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56991</v>
      </c>
      <c r="C56545" s="2">
        <v>28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56992</v>
      </c>
      <c r="C56546" s="2">
        <v>30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56993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56994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56995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56996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56997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56998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56999</v>
      </c>
      <c r="C56553" s="2">
        <v>42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57000</v>
      </c>
      <c r="C56554" s="2">
        <v>42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57001</v>
      </c>
      <c r="C56555" s="2">
        <v>39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57002</v>
      </c>
      <c r="C56556" s="2">
        <v>33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57003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57004</v>
      </c>
      <c r="C56558" s="2">
        <v>25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57005</v>
      </c>
      <c r="C56559" s="2">
        <v>34</v>
      </c>
      <c r="D56559" s="2" t="s">
        <v>461</v>
      </c>
      <c r="E56559" s="2"/>
      <c r="F56559" s="2"/>
      <c r="G56559" s="2"/>
      <c r="H56559" s="2"/>
    </row>
    <row r="56560" spans="2:8">
      <c r="B56560" s="2" t="s">
        <v>57006</v>
      </c>
      <c r="C56560" s="2">
        <v>35</v>
      </c>
      <c r="D56560" s="2" t="s">
        <v>461</v>
      </c>
      <c r="E56560" s="2"/>
      <c r="F56560" s="2"/>
      <c r="G56560" s="2"/>
      <c r="H56560" s="2"/>
    </row>
    <row r="56561" spans="2:8">
      <c r="B56561" s="2" t="s">
        <v>57007</v>
      </c>
      <c r="C56561" s="2">
        <v>27</v>
      </c>
      <c r="D56561" s="2" t="s">
        <v>461</v>
      </c>
      <c r="E56561" s="2"/>
      <c r="F56561" s="2"/>
      <c r="G56561" s="2"/>
      <c r="H56561" s="2"/>
    </row>
    <row r="56562" spans="2:8">
      <c r="B56562" s="2" t="s">
        <v>57008</v>
      </c>
      <c r="C56562" s="2">
        <v>36</v>
      </c>
      <c r="D56562" s="2" t="s">
        <v>461</v>
      </c>
      <c r="E56562" s="2"/>
      <c r="F56562" s="2"/>
      <c r="G56562" s="2"/>
      <c r="H56562" s="2"/>
    </row>
    <row r="56563" spans="2:8">
      <c r="B56563" s="2" t="s">
        <v>57009</v>
      </c>
      <c r="C56563" s="2">
        <v>28</v>
      </c>
      <c r="D56563" s="2" t="s">
        <v>461</v>
      </c>
      <c r="E56563" s="2"/>
      <c r="F56563" s="2"/>
      <c r="G56563" s="2"/>
      <c r="H56563" s="2"/>
    </row>
    <row r="56564" spans="2:8">
      <c r="B56564" s="2" t="s">
        <v>57010</v>
      </c>
      <c r="C56564" s="2">
        <v>30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57011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57012</v>
      </c>
      <c r="C56566" s="2">
        <v>32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57013</v>
      </c>
      <c r="C56567" s="2">
        <v>31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57014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57015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57016</v>
      </c>
      <c r="C56570" s="2">
        <v>21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57017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57018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57019</v>
      </c>
      <c r="C56573" s="2">
        <v>34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57020</v>
      </c>
      <c r="C56574" s="2">
        <v>25</v>
      </c>
      <c r="D56574" s="2" t="s">
        <v>461</v>
      </c>
      <c r="E56574" s="2"/>
      <c r="F56574" s="2"/>
      <c r="G56574" s="2"/>
      <c r="H56574" s="2"/>
    </row>
    <row r="56575" spans="2:8">
      <c r="B56575" s="2" t="s">
        <v>57021</v>
      </c>
      <c r="C56575" s="2">
        <v>25</v>
      </c>
      <c r="D56575" s="2" t="s">
        <v>461</v>
      </c>
      <c r="E56575" s="2"/>
      <c r="F56575" s="2"/>
      <c r="G56575" s="2"/>
      <c r="H56575" s="2"/>
    </row>
    <row r="56576" spans="2:8">
      <c r="B56576" s="2" t="s">
        <v>57022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57023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57024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57025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57026</v>
      </c>
      <c r="C56580" s="2">
        <v>32</v>
      </c>
      <c r="D56580" s="2" t="s">
        <v>461</v>
      </c>
      <c r="E56580" s="2"/>
      <c r="F56580" s="2"/>
      <c r="G56580" s="2"/>
      <c r="H56580" s="2"/>
    </row>
    <row r="56581" spans="2:8">
      <c r="B56581" s="2" t="s">
        <v>57027</v>
      </c>
      <c r="C56581" s="2">
        <v>26</v>
      </c>
      <c r="D56581" s="2" t="s">
        <v>461</v>
      </c>
      <c r="E56581" s="2"/>
      <c r="F56581" s="2"/>
      <c r="G56581" s="2"/>
      <c r="H56581" s="2"/>
    </row>
    <row r="56582" spans="2:8">
      <c r="B56582" s="2" t="s">
        <v>57028</v>
      </c>
      <c r="C56582" s="2">
        <v>15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57029</v>
      </c>
      <c r="C56583" s="2">
        <v>22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57030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57031</v>
      </c>
      <c r="C56585" s="2">
        <v>33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57032</v>
      </c>
      <c r="C56586" s="2">
        <v>29</v>
      </c>
      <c r="D56586" s="2" t="s">
        <v>461</v>
      </c>
      <c r="E56586" s="2"/>
      <c r="F56586" s="2"/>
      <c r="G56586" s="2"/>
      <c r="H56586" s="2"/>
    </row>
    <row r="56587" spans="2:8">
      <c r="B56587" s="2" t="s">
        <v>57033</v>
      </c>
      <c r="C56587" s="2">
        <v>28</v>
      </c>
      <c r="D56587" s="2" t="s">
        <v>461</v>
      </c>
      <c r="E56587" s="2"/>
      <c r="F56587" s="2"/>
      <c r="G56587" s="2"/>
      <c r="H56587" s="2"/>
    </row>
    <row r="56588" spans="2:8">
      <c r="B56588" s="2" t="s">
        <v>57034</v>
      </c>
      <c r="C56588" s="2">
        <v>18</v>
      </c>
      <c r="D56588" s="2" t="s">
        <v>461</v>
      </c>
      <c r="E56588" s="2"/>
      <c r="F56588" s="2"/>
      <c r="G56588" s="2"/>
      <c r="H56588" s="2"/>
    </row>
    <row r="56589" spans="2:8">
      <c r="B56589" s="2" t="s">
        <v>57035</v>
      </c>
      <c r="C56589" s="2">
        <v>22</v>
      </c>
      <c r="D56589" s="2" t="s">
        <v>461</v>
      </c>
      <c r="E56589" s="2"/>
      <c r="F56589" s="2"/>
      <c r="G56589" s="2"/>
      <c r="H56589" s="2"/>
    </row>
    <row r="56590" spans="2:8">
      <c r="B56590" s="2" t="s">
        <v>57036</v>
      </c>
      <c r="C56590" s="2">
        <v>33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57037</v>
      </c>
      <c r="C56591" s="2">
        <v>37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57038</v>
      </c>
      <c r="C56592" s="2">
        <v>38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57039</v>
      </c>
      <c r="C56593" s="2">
        <v>38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57040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57041</v>
      </c>
      <c r="C56595" s="2">
        <v>37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57042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57043</v>
      </c>
      <c r="C56597" s="2">
        <v>41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57044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57045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57046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57047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57048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57049</v>
      </c>
      <c r="C56603" s="2">
        <v>26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57050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57051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57052</v>
      </c>
      <c r="C56606" s="2">
        <v>35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57053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57054</v>
      </c>
      <c r="C56608" s="2">
        <v>33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57055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57056</v>
      </c>
      <c r="C56610" s="2">
        <v>35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57057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57058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57059</v>
      </c>
      <c r="C56613" s="2">
        <v>27</v>
      </c>
      <c r="D56613" s="2" t="s">
        <v>461</v>
      </c>
      <c r="E56613" s="2"/>
      <c r="F56613" s="2"/>
      <c r="G56613" s="2"/>
      <c r="H56613" s="2"/>
    </row>
    <row r="56614" spans="2:8">
      <c r="B56614" s="2" t="s">
        <v>57060</v>
      </c>
      <c r="C56614" s="2">
        <v>31</v>
      </c>
      <c r="D56614" s="2" t="s">
        <v>461</v>
      </c>
      <c r="E56614" s="2"/>
      <c r="F56614" s="2"/>
      <c r="G56614" s="2"/>
      <c r="H56614" s="2"/>
    </row>
    <row r="56615" spans="2:8">
      <c r="B56615" s="2" t="s">
        <v>57061</v>
      </c>
      <c r="C56615" s="2">
        <v>33</v>
      </c>
      <c r="D56615" s="2" t="s">
        <v>461</v>
      </c>
      <c r="E56615" s="2"/>
      <c r="F56615" s="2"/>
      <c r="G56615" s="2"/>
      <c r="H56615" s="2"/>
    </row>
    <row r="56616" spans="2:8">
      <c r="B56616" s="2" t="s">
        <v>57062</v>
      </c>
      <c r="C56616" s="2">
        <v>32</v>
      </c>
      <c r="D56616" s="2" t="s">
        <v>461</v>
      </c>
      <c r="E56616" s="2"/>
      <c r="F56616" s="2"/>
      <c r="G56616" s="2"/>
      <c r="H56616" s="2"/>
    </row>
    <row r="56617" spans="2:8">
      <c r="B56617" s="2" t="s">
        <v>57063</v>
      </c>
      <c r="C56617" s="2">
        <v>29</v>
      </c>
      <c r="D56617" s="2" t="s">
        <v>461</v>
      </c>
      <c r="E56617" s="2"/>
      <c r="F56617" s="2"/>
      <c r="G56617" s="2"/>
      <c r="H56617" s="2"/>
    </row>
    <row r="56618" spans="2:8">
      <c r="B56618" s="2" t="s">
        <v>57064</v>
      </c>
      <c r="C56618" s="2">
        <v>32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57065</v>
      </c>
      <c r="C56619" s="2">
        <v>36</v>
      </c>
      <c r="D56619" s="2" t="s">
        <v>461</v>
      </c>
      <c r="E56619" s="2"/>
      <c r="F56619" s="2"/>
      <c r="G56619" s="2"/>
      <c r="H56619" s="2"/>
    </row>
    <row r="56620" spans="2:8">
      <c r="B56620" s="2" t="s">
        <v>57066</v>
      </c>
      <c r="C56620" s="2">
        <v>36</v>
      </c>
      <c r="D56620" s="2" t="s">
        <v>461</v>
      </c>
      <c r="E56620" s="2"/>
      <c r="F56620" s="2"/>
      <c r="G56620" s="2"/>
      <c r="H56620" s="2"/>
    </row>
    <row r="56621" spans="2:8">
      <c r="B56621" s="2" t="s">
        <v>57067</v>
      </c>
      <c r="C56621" s="2">
        <v>35</v>
      </c>
      <c r="D56621" s="2" t="s">
        <v>461</v>
      </c>
      <c r="E56621" s="2"/>
      <c r="F56621" s="2"/>
      <c r="G56621" s="2"/>
      <c r="H56621" s="2"/>
    </row>
    <row r="56622" spans="2:8">
      <c r="B56622" s="2" t="s">
        <v>57068</v>
      </c>
      <c r="C56622" s="2">
        <v>34</v>
      </c>
      <c r="D56622" s="2" t="s">
        <v>461</v>
      </c>
      <c r="E56622" s="2"/>
      <c r="F56622" s="2"/>
      <c r="G56622" s="2"/>
      <c r="H56622" s="2"/>
    </row>
    <row r="56623" spans="2:8">
      <c r="B56623" s="2" t="s">
        <v>57069</v>
      </c>
      <c r="C56623" s="2">
        <v>33</v>
      </c>
      <c r="D56623" s="2" t="s">
        <v>461</v>
      </c>
      <c r="E56623" s="2"/>
      <c r="F56623" s="2"/>
      <c r="G56623" s="2"/>
      <c r="H56623" s="2"/>
    </row>
    <row r="56624" spans="2:8">
      <c r="B56624" s="2" t="s">
        <v>57070</v>
      </c>
      <c r="C56624" s="2">
        <v>21</v>
      </c>
      <c r="D56624" s="2" t="s">
        <v>461</v>
      </c>
      <c r="E56624" s="2"/>
      <c r="F56624" s="2"/>
      <c r="G56624" s="2"/>
      <c r="H56624" s="2"/>
    </row>
    <row r="56625" spans="2:8">
      <c r="B56625" s="2" t="s">
        <v>57071</v>
      </c>
      <c r="C56625" s="2">
        <v>17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57072</v>
      </c>
      <c r="C56626" s="2">
        <v>20</v>
      </c>
      <c r="D56626" s="2" t="s">
        <v>461</v>
      </c>
      <c r="E56626" s="2"/>
      <c r="F56626" s="2"/>
      <c r="G56626" s="2"/>
      <c r="H56626" s="2"/>
    </row>
    <row r="56627" spans="2:8">
      <c r="B56627" s="2" t="s">
        <v>57073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57074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57075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57076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57077</v>
      </c>
      <c r="C56631" s="2">
        <v>21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57078</v>
      </c>
      <c r="C56632" s="2">
        <v>27</v>
      </c>
      <c r="D56632" s="2" t="s">
        <v>461</v>
      </c>
      <c r="E56632" s="2"/>
      <c r="F56632" s="2"/>
      <c r="G56632" s="2"/>
      <c r="H56632" s="2"/>
    </row>
    <row r="56633" spans="2:8">
      <c r="B56633" s="2" t="s">
        <v>57079</v>
      </c>
      <c r="C56633" s="2">
        <v>29</v>
      </c>
      <c r="D56633" s="2" t="s">
        <v>461</v>
      </c>
      <c r="E56633" s="2"/>
      <c r="F56633" s="2"/>
      <c r="G56633" s="2"/>
      <c r="H56633" s="2"/>
    </row>
    <row r="56634" spans="2:8">
      <c r="B56634" s="2" t="s">
        <v>57080</v>
      </c>
      <c r="C56634" s="2">
        <v>36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57081</v>
      </c>
      <c r="C56635" s="2">
        <v>37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57082</v>
      </c>
      <c r="C56636" s="2">
        <v>37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57083</v>
      </c>
      <c r="C56637" s="2">
        <v>31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57084</v>
      </c>
      <c r="C56638" s="2">
        <v>28</v>
      </c>
      <c r="D56638" s="2" t="s">
        <v>461</v>
      </c>
      <c r="E56638" s="2"/>
      <c r="F56638" s="2"/>
      <c r="G56638" s="2"/>
      <c r="H56638" s="2"/>
    </row>
    <row r="56639" spans="2:8">
      <c r="B56639" s="2" t="s">
        <v>57085</v>
      </c>
      <c r="C56639" s="2">
        <v>25</v>
      </c>
      <c r="D56639" s="2" t="s">
        <v>461</v>
      </c>
      <c r="E56639" s="2"/>
      <c r="F56639" s="2"/>
      <c r="G56639" s="2"/>
      <c r="H56639" s="2"/>
    </row>
    <row r="56640" spans="2:8">
      <c r="B56640" s="2" t="s">
        <v>57086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57087</v>
      </c>
      <c r="C56641" s="2">
        <v>30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57088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57089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57090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57091</v>
      </c>
      <c r="C56645" s="2">
        <v>22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57092</v>
      </c>
      <c r="C56646" s="2">
        <v>30</v>
      </c>
      <c r="D56646" s="2" t="s">
        <v>461</v>
      </c>
      <c r="E56646" s="2"/>
      <c r="F56646" s="2"/>
      <c r="G56646" s="2"/>
      <c r="H56646" s="2"/>
    </row>
    <row r="56647" spans="2:8">
      <c r="B56647" s="2" t="s">
        <v>57093</v>
      </c>
      <c r="C56647" s="2">
        <v>28</v>
      </c>
      <c r="D56647" s="2" t="s">
        <v>461</v>
      </c>
      <c r="E56647" s="2"/>
      <c r="F56647" s="2"/>
      <c r="G56647" s="2"/>
      <c r="H56647" s="2"/>
    </row>
    <row r="56648" spans="2:8">
      <c r="B56648" s="2" t="s">
        <v>57094</v>
      </c>
      <c r="C56648" s="2">
        <v>27</v>
      </c>
      <c r="D56648" s="2" t="s">
        <v>461</v>
      </c>
      <c r="E56648" s="2"/>
      <c r="F56648" s="2"/>
      <c r="G56648" s="2"/>
      <c r="H56648" s="2"/>
    </row>
    <row r="56649" spans="2:8">
      <c r="B56649" s="2" t="s">
        <v>57095</v>
      </c>
      <c r="C56649" s="2">
        <v>31</v>
      </c>
      <c r="D56649" s="2" t="s">
        <v>461</v>
      </c>
      <c r="E56649" s="2"/>
      <c r="F56649" s="2"/>
      <c r="G56649" s="2"/>
      <c r="H56649" s="2"/>
    </row>
    <row r="56650" spans="2:8">
      <c r="B56650" s="2" t="s">
        <v>57096</v>
      </c>
      <c r="C56650" s="2">
        <v>32</v>
      </c>
      <c r="D56650" s="2" t="s">
        <v>461</v>
      </c>
      <c r="E56650" s="2"/>
      <c r="F56650" s="2"/>
      <c r="G56650" s="2"/>
      <c r="H56650" s="2"/>
    </row>
    <row r="56651" spans="2:8">
      <c r="B56651" s="2" t="s">
        <v>57097</v>
      </c>
      <c r="C56651" s="2">
        <v>23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57098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57099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57100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57101</v>
      </c>
      <c r="C56655" s="2">
        <v>24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57102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57103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57104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57105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57106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57107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57108</v>
      </c>
      <c r="C56662" s="2">
        <v>18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57109</v>
      </c>
      <c r="C56663" s="2">
        <v>25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57110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57111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57112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57113</v>
      </c>
      <c r="C56667" s="2">
        <v>27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57114</v>
      </c>
      <c r="C56668" s="2">
        <v>20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57115</v>
      </c>
      <c r="C56669" s="2">
        <v>19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57116</v>
      </c>
      <c r="C56670" s="2">
        <v>29</v>
      </c>
      <c r="D56670" s="2" t="s">
        <v>461</v>
      </c>
      <c r="E56670" s="2"/>
      <c r="F56670" s="2"/>
      <c r="G56670" s="2"/>
      <c r="H56670" s="2"/>
    </row>
    <row r="56671" spans="2:8">
      <c r="B56671" s="2" t="s">
        <v>57117</v>
      </c>
      <c r="C56671" s="2">
        <v>29</v>
      </c>
      <c r="D56671" s="2" t="s">
        <v>461</v>
      </c>
      <c r="E56671" s="2"/>
      <c r="F56671" s="2"/>
      <c r="G56671" s="2"/>
      <c r="H56671" s="2"/>
    </row>
    <row r="56672" spans="2:8">
      <c r="B56672" s="2" t="s">
        <v>57118</v>
      </c>
      <c r="C56672" s="2">
        <v>31</v>
      </c>
      <c r="D56672" s="2" t="s">
        <v>461</v>
      </c>
      <c r="E56672" s="2"/>
      <c r="F56672" s="2"/>
      <c r="G56672" s="2"/>
      <c r="H56672" s="2"/>
    </row>
    <row r="56673" spans="2:8">
      <c r="B56673" s="2" t="s">
        <v>57119</v>
      </c>
      <c r="C56673" s="2">
        <v>30</v>
      </c>
      <c r="D56673" s="2" t="s">
        <v>461</v>
      </c>
      <c r="E56673" s="2"/>
      <c r="F56673" s="2"/>
      <c r="G56673" s="2"/>
      <c r="H56673" s="2"/>
    </row>
    <row r="56674" spans="2:8">
      <c r="B56674" s="2" t="s">
        <v>57120</v>
      </c>
      <c r="C56674" s="2">
        <v>30</v>
      </c>
      <c r="D56674" s="2" t="s">
        <v>461</v>
      </c>
      <c r="E56674" s="2"/>
      <c r="F56674" s="2"/>
      <c r="G56674" s="2"/>
      <c r="H56674" s="2"/>
    </row>
    <row r="56675" spans="2:8">
      <c r="B56675" s="2" t="s">
        <v>57121</v>
      </c>
      <c r="C56675" s="2">
        <v>25</v>
      </c>
      <c r="D56675" s="2" t="s">
        <v>461</v>
      </c>
      <c r="E56675" s="2"/>
      <c r="F56675" s="2"/>
      <c r="G56675" s="2"/>
      <c r="H56675" s="2"/>
    </row>
    <row r="56676" spans="2:8">
      <c r="B56676" s="2" t="s">
        <v>57122</v>
      </c>
      <c r="C56676" s="2">
        <v>35</v>
      </c>
      <c r="D56676" s="2" t="s">
        <v>461</v>
      </c>
      <c r="E56676" s="2"/>
      <c r="F56676" s="2"/>
      <c r="G56676" s="2"/>
      <c r="H56676" s="2"/>
    </row>
    <row r="56677" spans="2:8">
      <c r="B56677" s="2" t="s">
        <v>57123</v>
      </c>
      <c r="C56677" s="2">
        <v>35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57124</v>
      </c>
      <c r="C56678" s="2">
        <v>34</v>
      </c>
      <c r="D56678" s="2" t="s">
        <v>461</v>
      </c>
      <c r="E56678" s="2"/>
      <c r="F56678" s="2"/>
      <c r="G56678" s="2"/>
      <c r="H56678" s="2"/>
    </row>
    <row r="56679" spans="2:8">
      <c r="B56679" s="2" t="s">
        <v>57125</v>
      </c>
      <c r="C56679" s="2">
        <v>34</v>
      </c>
      <c r="D56679" s="2" t="s">
        <v>461</v>
      </c>
      <c r="E56679" s="2"/>
      <c r="F56679" s="2"/>
      <c r="G56679" s="2"/>
      <c r="H56679" s="2"/>
    </row>
    <row r="56680" spans="2:8">
      <c r="B56680" s="2" t="s">
        <v>57126</v>
      </c>
      <c r="C56680" s="2">
        <v>33</v>
      </c>
      <c r="D56680" s="2" t="s">
        <v>461</v>
      </c>
      <c r="E56680" s="2"/>
      <c r="F56680" s="2"/>
      <c r="G56680" s="2"/>
      <c r="H56680" s="2"/>
    </row>
    <row r="56681" spans="2:8">
      <c r="B56681" s="2" t="s">
        <v>57127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57128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57129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57130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57131</v>
      </c>
      <c r="C56685" s="2">
        <v>29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57132</v>
      </c>
      <c r="C56686" s="2">
        <v>26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57133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57134</v>
      </c>
      <c r="C56688" s="2">
        <v>26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57135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57136</v>
      </c>
      <c r="C56690" s="2">
        <v>17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57137</v>
      </c>
      <c r="C56691" s="2">
        <v>16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57138</v>
      </c>
      <c r="C56692" s="2">
        <v>17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57139</v>
      </c>
      <c r="C56693" s="2">
        <v>22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57140</v>
      </c>
      <c r="C56694" s="2">
        <v>25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57141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57142</v>
      </c>
      <c r="C56696" s="2">
        <v>36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57143</v>
      </c>
      <c r="C56697" s="2">
        <v>36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57144</v>
      </c>
      <c r="C56698" s="2">
        <v>35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57145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57146</v>
      </c>
      <c r="C56700" s="2">
        <v>25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57147</v>
      </c>
      <c r="C56701" s="2">
        <v>27</v>
      </c>
      <c r="D56701" s="2" t="s">
        <v>461</v>
      </c>
      <c r="E56701" s="2"/>
      <c r="F56701" s="2"/>
      <c r="G56701" s="2"/>
      <c r="H56701" s="2"/>
    </row>
    <row r="56702" spans="2:8">
      <c r="B56702" s="2" t="s">
        <v>57148</v>
      </c>
      <c r="C56702" s="2">
        <v>30</v>
      </c>
      <c r="D56702" s="2" t="s">
        <v>461</v>
      </c>
      <c r="E56702" s="2"/>
      <c r="F56702" s="2"/>
      <c r="G56702" s="2"/>
      <c r="H56702" s="2"/>
    </row>
    <row r="56703" spans="2:8">
      <c r="B56703" s="2" t="s">
        <v>57149</v>
      </c>
      <c r="C56703" s="2">
        <v>34</v>
      </c>
      <c r="D56703" s="2" t="s">
        <v>461</v>
      </c>
      <c r="E56703" s="2"/>
      <c r="F56703" s="2"/>
      <c r="G56703" s="2"/>
      <c r="H56703" s="2"/>
    </row>
    <row r="56704" spans="2:8">
      <c r="B56704" s="2" t="s">
        <v>57150</v>
      </c>
      <c r="C56704" s="2">
        <v>35</v>
      </c>
      <c r="D56704" s="2" t="s">
        <v>461</v>
      </c>
      <c r="E56704" s="2"/>
      <c r="F56704" s="2"/>
      <c r="G56704" s="2"/>
      <c r="H56704" s="2"/>
    </row>
    <row r="56705" spans="2:8">
      <c r="B56705" s="2" t="s">
        <v>57151</v>
      </c>
      <c r="C56705" s="2">
        <v>34</v>
      </c>
      <c r="D56705" s="2" t="s">
        <v>461</v>
      </c>
      <c r="E56705" s="2"/>
      <c r="F56705" s="2"/>
      <c r="G56705" s="2"/>
      <c r="H56705" s="2"/>
    </row>
    <row r="56706" spans="2:8">
      <c r="B56706" s="2" t="s">
        <v>57152</v>
      </c>
      <c r="C56706" s="2">
        <v>29</v>
      </c>
      <c r="D56706" s="2" t="s">
        <v>461</v>
      </c>
      <c r="E56706" s="2"/>
      <c r="F56706" s="2"/>
      <c r="G56706" s="2"/>
      <c r="H56706" s="2"/>
    </row>
    <row r="56707" spans="2:8">
      <c r="B56707" s="2" t="s">
        <v>57153</v>
      </c>
      <c r="C56707" s="2">
        <v>28</v>
      </c>
      <c r="D56707" s="2" t="s">
        <v>461</v>
      </c>
      <c r="E56707" s="2"/>
      <c r="F56707" s="2"/>
      <c r="G56707" s="2"/>
      <c r="H56707" s="2"/>
    </row>
    <row r="56708" spans="2:8">
      <c r="B56708" s="2" t="s">
        <v>57154</v>
      </c>
      <c r="C56708" s="2">
        <v>27</v>
      </c>
      <c r="D56708" s="2" t="s">
        <v>461</v>
      </c>
      <c r="E56708" s="2"/>
      <c r="F56708" s="2"/>
      <c r="G56708" s="2"/>
      <c r="H56708" s="2"/>
    </row>
    <row r="56709" spans="2:8">
      <c r="B56709" s="2" t="s">
        <v>57155</v>
      </c>
      <c r="C56709" s="2">
        <v>27</v>
      </c>
      <c r="D56709" s="2" t="s">
        <v>461</v>
      </c>
      <c r="E56709" s="2"/>
      <c r="F56709" s="2"/>
      <c r="G56709" s="2"/>
      <c r="H56709" s="2"/>
    </row>
    <row r="56710" spans="2:8">
      <c r="B56710" s="2" t="s">
        <v>57156</v>
      </c>
      <c r="C56710" s="2">
        <v>24</v>
      </c>
      <c r="D56710" s="2" t="s">
        <v>461</v>
      </c>
      <c r="E56710" s="2"/>
      <c r="F56710" s="2"/>
      <c r="G56710" s="2"/>
      <c r="H56710" s="2"/>
    </row>
    <row r="56711" spans="2:8">
      <c r="B56711" s="2" t="s">
        <v>57157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57158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57159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57160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57161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57162</v>
      </c>
      <c r="C56716" s="2">
        <v>26</v>
      </c>
      <c r="D56716" s="2" t="s">
        <v>461</v>
      </c>
      <c r="E56716" s="2"/>
      <c r="F56716" s="2"/>
      <c r="G56716" s="2"/>
      <c r="H56716" s="2"/>
    </row>
    <row r="56717" spans="2:8">
      <c r="B56717" s="2" t="s">
        <v>57163</v>
      </c>
      <c r="C56717" s="2">
        <v>25</v>
      </c>
      <c r="D56717" s="2" t="s">
        <v>461</v>
      </c>
      <c r="E56717" s="2"/>
      <c r="F56717" s="2"/>
      <c r="G56717" s="2"/>
      <c r="H56717" s="2"/>
    </row>
    <row r="56718" spans="2:8">
      <c r="B56718" s="2" t="s">
        <v>57164</v>
      </c>
      <c r="C56718" s="2">
        <v>23</v>
      </c>
      <c r="D56718" s="2" t="s">
        <v>461</v>
      </c>
      <c r="E56718" s="2"/>
      <c r="F56718" s="2"/>
      <c r="G56718" s="2"/>
      <c r="H56718" s="2"/>
    </row>
    <row r="56719" spans="2:8">
      <c r="B56719" s="2" t="s">
        <v>57165</v>
      </c>
      <c r="C56719" s="2">
        <v>27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57166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57167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57168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57169</v>
      </c>
      <c r="C56723" s="2">
        <v>30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57170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57171</v>
      </c>
      <c r="C56725" s="2">
        <v>31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57172</v>
      </c>
      <c r="C56726" s="2">
        <v>33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57173</v>
      </c>
      <c r="C56727" s="2">
        <v>32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57174</v>
      </c>
      <c r="C56728" s="2">
        <v>33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57175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57176</v>
      </c>
      <c r="C56730" s="2">
        <v>29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57177</v>
      </c>
      <c r="C56731" s="2">
        <v>24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57178</v>
      </c>
      <c r="C56732" s="2">
        <v>24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57179</v>
      </c>
      <c r="C56733" s="2">
        <v>24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57180</v>
      </c>
      <c r="C56734" s="2">
        <v>24</v>
      </c>
      <c r="D56734" s="2" t="s">
        <v>461</v>
      </c>
      <c r="E56734" s="2"/>
      <c r="F56734" s="2"/>
      <c r="G56734" s="2"/>
      <c r="H56734" s="2"/>
    </row>
    <row r="56735" spans="2:8">
      <c r="B56735" s="2" t="s">
        <v>57181</v>
      </c>
      <c r="C56735" s="2">
        <v>28</v>
      </c>
      <c r="D56735" s="2" t="s">
        <v>461</v>
      </c>
      <c r="E56735" s="2"/>
      <c r="F56735" s="2"/>
      <c r="G56735" s="2"/>
      <c r="H56735" s="2"/>
    </row>
    <row r="56736" spans="2:8">
      <c r="B56736" s="2" t="s">
        <v>57182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57183</v>
      </c>
      <c r="C56737" s="2">
        <v>21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57184</v>
      </c>
      <c r="C56738" s="2">
        <v>22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57185</v>
      </c>
      <c r="C56739" s="2">
        <v>31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57186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57187</v>
      </c>
      <c r="C56741" s="2">
        <v>32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57188</v>
      </c>
      <c r="C56742" s="2">
        <v>32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57189</v>
      </c>
      <c r="C56743" s="2">
        <v>26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57190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57191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57192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57193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57194</v>
      </c>
      <c r="C56748" s="2">
        <v>32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57195</v>
      </c>
      <c r="C56749" s="2">
        <v>32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57196</v>
      </c>
      <c r="C56750" s="2">
        <v>25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57197</v>
      </c>
      <c r="C56751" s="2">
        <v>19</v>
      </c>
      <c r="D56751" s="2" t="s">
        <v>461</v>
      </c>
      <c r="E56751" s="2"/>
      <c r="F56751" s="2"/>
      <c r="G56751" s="2"/>
      <c r="H56751" s="2"/>
    </row>
    <row r="56752" spans="2:8">
      <c r="B56752" s="2" t="s">
        <v>57198</v>
      </c>
      <c r="C56752" s="2">
        <v>22</v>
      </c>
      <c r="D56752" s="2" t="s">
        <v>461</v>
      </c>
      <c r="E56752" s="2"/>
      <c r="F56752" s="2"/>
      <c r="G56752" s="2"/>
      <c r="H56752" s="2"/>
    </row>
    <row r="56753" spans="2:8">
      <c r="B56753" s="2" t="s">
        <v>57199</v>
      </c>
      <c r="C56753" s="2">
        <v>26</v>
      </c>
      <c r="D56753" s="2" t="s">
        <v>461</v>
      </c>
      <c r="E56753" s="2"/>
      <c r="F56753" s="2"/>
      <c r="G56753" s="2"/>
      <c r="H56753" s="2"/>
    </row>
    <row r="56754" spans="2:8">
      <c r="B56754" s="2" t="s">
        <v>57200</v>
      </c>
      <c r="C56754" s="2">
        <v>28</v>
      </c>
      <c r="D56754" s="2" t="s">
        <v>461</v>
      </c>
      <c r="E56754" s="2"/>
      <c r="F56754" s="2"/>
      <c r="G56754" s="2"/>
      <c r="H56754" s="2"/>
    </row>
    <row r="56755" spans="2:8">
      <c r="B56755" s="2" t="s">
        <v>57201</v>
      </c>
      <c r="C56755" s="2">
        <v>28</v>
      </c>
      <c r="D56755" s="2" t="s">
        <v>461</v>
      </c>
      <c r="E56755" s="2"/>
      <c r="F56755" s="2"/>
      <c r="G56755" s="2"/>
      <c r="H56755" s="2"/>
    </row>
    <row r="56756" spans="2:8">
      <c r="B56756" s="2" t="s">
        <v>57202</v>
      </c>
      <c r="C56756" s="2">
        <v>29</v>
      </c>
      <c r="D56756" s="2" t="s">
        <v>461</v>
      </c>
      <c r="E56756" s="2"/>
      <c r="F56756" s="2"/>
      <c r="G56756" s="2"/>
      <c r="H56756" s="2"/>
    </row>
    <row r="56757" spans="2:8">
      <c r="B56757" s="2" t="s">
        <v>57203</v>
      </c>
      <c r="C56757" s="2">
        <v>29</v>
      </c>
      <c r="D56757" s="2" t="s">
        <v>461</v>
      </c>
      <c r="E56757" s="2"/>
      <c r="F56757" s="2"/>
      <c r="G56757" s="2"/>
      <c r="H56757" s="2"/>
    </row>
    <row r="56758" spans="2:8">
      <c r="B56758" s="2" t="s">
        <v>57204</v>
      </c>
      <c r="C56758" s="2">
        <v>25</v>
      </c>
      <c r="D56758" s="2" t="s">
        <v>461</v>
      </c>
      <c r="E56758" s="2"/>
      <c r="F56758" s="2"/>
      <c r="G56758" s="2"/>
      <c r="H56758" s="2"/>
    </row>
    <row r="56759" spans="2:8">
      <c r="B56759" s="2" t="s">
        <v>57205</v>
      </c>
      <c r="C56759" s="2">
        <v>33</v>
      </c>
      <c r="D56759" s="2" t="s">
        <v>461</v>
      </c>
      <c r="E56759" s="2"/>
      <c r="F56759" s="2"/>
      <c r="G56759" s="2"/>
      <c r="H56759" s="2"/>
    </row>
    <row r="56760" spans="2:8">
      <c r="B56760" s="2" t="s">
        <v>57206</v>
      </c>
      <c r="C56760" s="2">
        <v>33</v>
      </c>
      <c r="D56760" s="2" t="s">
        <v>461</v>
      </c>
      <c r="E56760" s="2"/>
      <c r="F56760" s="2"/>
      <c r="G56760" s="2"/>
      <c r="H56760" s="2"/>
    </row>
    <row r="56761" spans="2:8">
      <c r="B56761" s="2" t="s">
        <v>57207</v>
      </c>
      <c r="C56761" s="2">
        <v>33</v>
      </c>
      <c r="D56761" s="2" t="s">
        <v>461</v>
      </c>
      <c r="E56761" s="2"/>
      <c r="F56761" s="2"/>
      <c r="G56761" s="2"/>
      <c r="H56761" s="2"/>
    </row>
    <row r="56762" spans="2:8">
      <c r="B56762" s="2" t="s">
        <v>57208</v>
      </c>
      <c r="C56762" s="2">
        <v>31</v>
      </c>
      <c r="D56762" s="2" t="s">
        <v>461</v>
      </c>
      <c r="E56762" s="2"/>
      <c r="F56762" s="2"/>
      <c r="G56762" s="2"/>
      <c r="H56762" s="2"/>
    </row>
    <row r="56763" spans="2:8">
      <c r="B56763" s="2" t="s">
        <v>57209</v>
      </c>
      <c r="C56763" s="2">
        <v>40</v>
      </c>
      <c r="D56763" s="2" t="s">
        <v>461</v>
      </c>
      <c r="E56763" s="2"/>
      <c r="F56763" s="2"/>
      <c r="G56763" s="2"/>
      <c r="H56763" s="2"/>
    </row>
    <row r="56764" spans="2:8">
      <c r="B56764" s="2" t="s">
        <v>57210</v>
      </c>
      <c r="C56764" s="2">
        <v>40</v>
      </c>
      <c r="D56764" s="2" t="s">
        <v>461</v>
      </c>
      <c r="E56764" s="2"/>
      <c r="F56764" s="2"/>
      <c r="G56764" s="2"/>
      <c r="H56764" s="2"/>
    </row>
    <row r="56765" spans="2:8">
      <c r="B56765" s="2" t="s">
        <v>57211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57212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57213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57214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57215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57216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57217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57218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57219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57220</v>
      </c>
      <c r="C56774" s="2">
        <v>28</v>
      </c>
      <c r="D56774" s="2" t="s">
        <v>461</v>
      </c>
      <c r="E56774" s="2"/>
      <c r="F56774" s="2"/>
      <c r="G56774" s="2"/>
      <c r="H56774" s="2"/>
    </row>
    <row r="56775" spans="2:8">
      <c r="B56775" s="2" t="s">
        <v>57221</v>
      </c>
      <c r="C56775" s="2">
        <v>33</v>
      </c>
      <c r="D56775" s="2" t="s">
        <v>461</v>
      </c>
      <c r="E56775" s="2"/>
      <c r="F56775" s="2"/>
      <c r="G56775" s="2"/>
      <c r="H56775" s="2"/>
    </row>
    <row r="56776" spans="2:8">
      <c r="B56776" s="2" t="s">
        <v>57222</v>
      </c>
      <c r="C56776" s="2">
        <v>33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57223</v>
      </c>
      <c r="C56777" s="2">
        <v>33</v>
      </c>
      <c r="D56777" s="2" t="s">
        <v>461</v>
      </c>
      <c r="E56777" s="2"/>
      <c r="F56777" s="2"/>
      <c r="G56777" s="2"/>
      <c r="H56777" s="2"/>
    </row>
    <row r="56778" spans="2:8">
      <c r="B56778" s="2" t="s">
        <v>57224</v>
      </c>
      <c r="C56778" s="2">
        <v>32</v>
      </c>
      <c r="D56778" s="2" t="s">
        <v>461</v>
      </c>
      <c r="E56778" s="2"/>
      <c r="F56778" s="2"/>
      <c r="G56778" s="2"/>
      <c r="H56778" s="2"/>
    </row>
    <row r="56779" spans="2:8">
      <c r="B56779" s="2" t="s">
        <v>57225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57226</v>
      </c>
      <c r="C56780" s="2">
        <v>34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57227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57228</v>
      </c>
      <c r="C56782" s="2">
        <v>33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57229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57230</v>
      </c>
      <c r="C56784" s="2">
        <v>19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57231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57232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57233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57234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57235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57236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57237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57238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57239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57240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57241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57242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57243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57244</v>
      </c>
      <c r="C56798" s="2">
        <v>21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57245</v>
      </c>
      <c r="C56799" s="2">
        <v>21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57246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57247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57248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57249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57250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57251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57252</v>
      </c>
      <c r="C56806" s="2">
        <v>33</v>
      </c>
      <c r="D56806" s="2" t="s">
        <v>461</v>
      </c>
      <c r="E56806" s="2"/>
      <c r="F56806" s="2"/>
      <c r="G56806" s="2"/>
      <c r="H56806" s="2"/>
    </row>
    <row r="56807" spans="2:8">
      <c r="B56807" s="2" t="s">
        <v>57253</v>
      </c>
      <c r="C56807" s="2">
        <v>36</v>
      </c>
      <c r="D56807" s="2" t="s">
        <v>461</v>
      </c>
      <c r="E56807" s="2"/>
      <c r="F56807" s="2"/>
      <c r="G56807" s="2"/>
      <c r="H56807" s="2"/>
    </row>
    <row r="56808" spans="2:8">
      <c r="B56808" s="2" t="s">
        <v>57254</v>
      </c>
      <c r="C56808" s="2">
        <v>34</v>
      </c>
      <c r="D56808" s="2" t="s">
        <v>461</v>
      </c>
      <c r="E56808" s="2"/>
      <c r="F56808" s="2"/>
      <c r="G56808" s="2"/>
      <c r="H56808" s="2"/>
    </row>
    <row r="56809" spans="2:8">
      <c r="B56809" s="2" t="s">
        <v>57255</v>
      </c>
      <c r="C56809" s="2">
        <v>32</v>
      </c>
      <c r="D56809" s="2" t="s">
        <v>461</v>
      </c>
      <c r="E56809" s="2"/>
      <c r="F56809" s="2"/>
      <c r="G56809" s="2"/>
      <c r="H56809" s="2"/>
    </row>
    <row r="56810" spans="2:8">
      <c r="B56810" s="2" t="s">
        <v>57256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57257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57258</v>
      </c>
      <c r="C56812" s="2">
        <v>33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57259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57260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57261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57262</v>
      </c>
      <c r="C56816" s="2">
        <v>31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57263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57264</v>
      </c>
      <c r="C56818" s="2">
        <v>37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57265</v>
      </c>
      <c r="C56819" s="2">
        <v>38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57266</v>
      </c>
      <c r="C56820" s="2">
        <v>37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57267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57268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57269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57270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57271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57272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57273</v>
      </c>
      <c r="C56827" s="2">
        <v>27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57274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57275</v>
      </c>
      <c r="C56829" s="2">
        <v>23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57276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57277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57278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57279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57280</v>
      </c>
      <c r="C56834" s="2">
        <v>27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57281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57282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57283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57284</v>
      </c>
      <c r="C56838" s="2">
        <v>22</v>
      </c>
      <c r="D56838" s="2" t="s">
        <v>461</v>
      </c>
      <c r="E56838" s="2"/>
      <c r="F56838" s="2"/>
      <c r="G56838" s="2"/>
      <c r="H56838" s="2"/>
    </row>
    <row r="56839" spans="2:8">
      <c r="B56839" s="2" t="s">
        <v>57285</v>
      </c>
      <c r="C56839" s="2">
        <v>25</v>
      </c>
      <c r="D56839" s="2" t="s">
        <v>461</v>
      </c>
      <c r="E56839" s="2"/>
      <c r="F56839" s="2"/>
      <c r="G56839" s="2"/>
      <c r="H56839" s="2"/>
    </row>
    <row r="56840" spans="2:8">
      <c r="B56840" s="2" t="s">
        <v>57286</v>
      </c>
      <c r="C56840" s="2">
        <v>26</v>
      </c>
      <c r="D56840" s="2" t="s">
        <v>461</v>
      </c>
      <c r="E56840" s="2"/>
      <c r="F56840" s="2"/>
      <c r="G56840" s="2"/>
      <c r="H56840" s="2"/>
    </row>
    <row r="56841" spans="2:8">
      <c r="B56841" s="2" t="s">
        <v>57287</v>
      </c>
      <c r="C56841" s="2">
        <v>28</v>
      </c>
      <c r="D56841" s="2" t="s">
        <v>461</v>
      </c>
      <c r="E56841" s="2"/>
      <c r="F56841" s="2"/>
      <c r="G56841" s="2"/>
      <c r="H56841" s="2"/>
    </row>
    <row r="56842" spans="2:8">
      <c r="B56842" s="2" t="s">
        <v>57288</v>
      </c>
      <c r="C56842" s="2">
        <v>28</v>
      </c>
      <c r="D56842" s="2" t="s">
        <v>461</v>
      </c>
      <c r="E56842" s="2"/>
      <c r="F56842" s="2"/>
      <c r="G56842" s="2"/>
      <c r="H56842" s="2"/>
    </row>
    <row r="56843" spans="2:8">
      <c r="B56843" s="2" t="s">
        <v>57289</v>
      </c>
      <c r="C56843" s="2">
        <v>27</v>
      </c>
      <c r="D56843" s="2" t="s">
        <v>461</v>
      </c>
      <c r="E56843" s="2"/>
      <c r="F56843" s="2"/>
      <c r="G56843" s="2"/>
      <c r="H56843" s="2"/>
    </row>
    <row r="56844" spans="2:8">
      <c r="B56844" s="2" t="s">
        <v>57290</v>
      </c>
      <c r="C56844" s="2">
        <v>27</v>
      </c>
      <c r="D56844" s="2" t="s">
        <v>461</v>
      </c>
      <c r="E56844" s="2"/>
      <c r="F56844" s="2"/>
      <c r="G56844" s="2"/>
      <c r="H56844" s="2"/>
    </row>
    <row r="56845" spans="2:8">
      <c r="B56845" s="2" t="s">
        <v>57291</v>
      </c>
      <c r="C56845" s="2">
        <v>21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57292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57293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57294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57295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57296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57297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57298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57299</v>
      </c>
      <c r="C56853" s="2">
        <v>24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57300</v>
      </c>
      <c r="C56854" s="2">
        <v>27</v>
      </c>
      <c r="D56854" s="2" t="s">
        <v>461</v>
      </c>
      <c r="E56854" s="2"/>
      <c r="F56854" s="2"/>
      <c r="G56854" s="2"/>
      <c r="H56854" s="2"/>
    </row>
    <row r="56855" spans="2:8">
      <c r="B56855" s="2" t="s">
        <v>57301</v>
      </c>
      <c r="C56855" s="2">
        <v>35</v>
      </c>
      <c r="D56855" s="2" t="s">
        <v>461</v>
      </c>
      <c r="E56855" s="2"/>
      <c r="F56855" s="2"/>
      <c r="G56855" s="2"/>
      <c r="H56855" s="2"/>
    </row>
    <row r="56856" spans="2:8">
      <c r="B56856" s="2" t="s">
        <v>57302</v>
      </c>
      <c r="C56856" s="2">
        <v>33</v>
      </c>
      <c r="D56856" s="2" t="s">
        <v>461</v>
      </c>
      <c r="E56856" s="2"/>
      <c r="F56856" s="2"/>
      <c r="G56856" s="2"/>
      <c r="H56856" s="2"/>
    </row>
    <row r="56857" spans="2:8">
      <c r="B56857" s="2" t="s">
        <v>57303</v>
      </c>
      <c r="C56857" s="2">
        <v>18</v>
      </c>
      <c r="D56857" s="2" t="s">
        <v>461</v>
      </c>
      <c r="E56857" s="2"/>
      <c r="F56857" s="2"/>
      <c r="G56857" s="2"/>
      <c r="H56857" s="2"/>
    </row>
    <row r="56858" spans="2:8">
      <c r="B56858" s="2" t="s">
        <v>57304</v>
      </c>
      <c r="C56858" s="2">
        <v>23</v>
      </c>
      <c r="D56858" s="2" t="s">
        <v>461</v>
      </c>
      <c r="E56858" s="2"/>
      <c r="F56858" s="2"/>
      <c r="G56858" s="2"/>
      <c r="H56858" s="2"/>
    </row>
    <row r="56859" spans="2:8">
      <c r="B56859" s="2" t="s">
        <v>57305</v>
      </c>
      <c r="C56859" s="2">
        <v>22</v>
      </c>
      <c r="D56859" s="2" t="s">
        <v>461</v>
      </c>
      <c r="E56859" s="2"/>
      <c r="F56859" s="2"/>
      <c r="G56859" s="2"/>
      <c r="H56859" s="2"/>
    </row>
    <row r="56860" spans="2:8">
      <c r="B56860" s="2" t="s">
        <v>57306</v>
      </c>
      <c r="C56860" s="2">
        <v>29</v>
      </c>
      <c r="D56860" s="2" t="s">
        <v>461</v>
      </c>
      <c r="E56860" s="2"/>
      <c r="F56860" s="2"/>
      <c r="G56860" s="2"/>
      <c r="H56860" s="2"/>
    </row>
    <row r="56861" spans="2:8">
      <c r="B56861" s="2" t="s">
        <v>57307</v>
      </c>
      <c r="C56861" s="2">
        <v>30</v>
      </c>
      <c r="D56861" s="2" t="s">
        <v>461</v>
      </c>
      <c r="E56861" s="2"/>
      <c r="F56861" s="2"/>
      <c r="G56861" s="2"/>
      <c r="H56861" s="2"/>
    </row>
    <row r="56862" spans="2:8">
      <c r="B56862" s="2" t="s">
        <v>57308</v>
      </c>
      <c r="C56862" s="2">
        <v>32</v>
      </c>
      <c r="D56862" s="2" t="s">
        <v>461</v>
      </c>
      <c r="E56862" s="2"/>
      <c r="F56862" s="2"/>
      <c r="G56862" s="2"/>
      <c r="H56862" s="2"/>
    </row>
    <row r="56863" spans="2:8">
      <c r="B56863" s="2" t="s">
        <v>57309</v>
      </c>
      <c r="C56863" s="2">
        <v>29</v>
      </c>
      <c r="D56863" s="2" t="s">
        <v>461</v>
      </c>
      <c r="E56863" s="2"/>
      <c r="F56863" s="2"/>
      <c r="G56863" s="2"/>
      <c r="H56863" s="2"/>
    </row>
    <row r="56864" spans="2:8">
      <c r="B56864" s="2" t="s">
        <v>57310</v>
      </c>
      <c r="C56864" s="2">
        <v>29</v>
      </c>
      <c r="D56864" s="2" t="s">
        <v>461</v>
      </c>
      <c r="E56864" s="2"/>
      <c r="F56864" s="2"/>
      <c r="G56864" s="2"/>
      <c r="H56864" s="2"/>
    </row>
    <row r="56865" spans="2:8">
      <c r="B56865" s="2" t="s">
        <v>57311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57312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57313</v>
      </c>
      <c r="C56867" s="2">
        <v>31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57314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57315</v>
      </c>
      <c r="C56869" s="2">
        <v>32</v>
      </c>
      <c r="D56869" s="2" t="s">
        <v>461</v>
      </c>
      <c r="E56869" s="2"/>
      <c r="F56869" s="2"/>
      <c r="G56869" s="2"/>
      <c r="H56869" s="2"/>
    </row>
    <row r="56870" spans="2:8">
      <c r="B56870" s="2" t="s">
        <v>57316</v>
      </c>
      <c r="C56870" s="2">
        <v>33</v>
      </c>
      <c r="D56870" s="2" t="s">
        <v>461</v>
      </c>
      <c r="E56870" s="2"/>
      <c r="F56870" s="2"/>
      <c r="G56870" s="2"/>
      <c r="H56870" s="2"/>
    </row>
    <row r="56871" spans="2:8">
      <c r="B56871" s="2" t="s">
        <v>57317</v>
      </c>
      <c r="C56871" s="2">
        <v>34</v>
      </c>
      <c r="D56871" s="2" t="s">
        <v>461</v>
      </c>
      <c r="E56871" s="2"/>
      <c r="F56871" s="2"/>
      <c r="G56871" s="2"/>
      <c r="H56871" s="2"/>
    </row>
    <row r="56872" spans="2:8">
      <c r="B56872" s="2" t="s">
        <v>57318</v>
      </c>
      <c r="C56872" s="2">
        <v>34</v>
      </c>
      <c r="D56872" s="2" t="s">
        <v>461</v>
      </c>
      <c r="E56872" s="2"/>
      <c r="F56872" s="2"/>
      <c r="G56872" s="2"/>
      <c r="H56872" s="2"/>
    </row>
    <row r="56873" spans="2:8">
      <c r="B56873" s="2" t="s">
        <v>57319</v>
      </c>
      <c r="C56873" s="2">
        <v>33</v>
      </c>
      <c r="D56873" s="2" t="s">
        <v>461</v>
      </c>
      <c r="E56873" s="2"/>
      <c r="F56873" s="2"/>
      <c r="G56873" s="2"/>
      <c r="H56873" s="2"/>
    </row>
    <row r="56874" spans="2:8">
      <c r="B56874" s="2" t="s">
        <v>57320</v>
      </c>
      <c r="C56874" s="2">
        <v>31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57321</v>
      </c>
      <c r="C56875" s="2">
        <v>20</v>
      </c>
      <c r="D56875" s="2" t="s">
        <v>461</v>
      </c>
      <c r="E56875" s="2"/>
      <c r="F56875" s="2"/>
      <c r="G56875" s="2"/>
      <c r="H56875" s="2"/>
    </row>
    <row r="56876" spans="2:8">
      <c r="B56876" s="2" t="s">
        <v>57322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57323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57324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57325</v>
      </c>
      <c r="C56879" s="2">
        <v>23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57326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57327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57328</v>
      </c>
      <c r="C56882" s="2">
        <v>31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57329</v>
      </c>
      <c r="C56883" s="2">
        <v>31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57330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57331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57332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57333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57334</v>
      </c>
      <c r="C56888" s="2">
        <v>41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57335</v>
      </c>
      <c r="C56889" s="2">
        <v>41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57336</v>
      </c>
      <c r="C56890" s="2">
        <v>42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57337</v>
      </c>
      <c r="C56891" s="2">
        <v>37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57338</v>
      </c>
      <c r="C56892" s="2">
        <v>31</v>
      </c>
      <c r="D56892" s="2" t="s">
        <v>461</v>
      </c>
      <c r="E56892" s="2"/>
      <c r="F56892" s="2"/>
      <c r="G56892" s="2"/>
      <c r="H56892" s="2"/>
    </row>
    <row r="56893" spans="2:8">
      <c r="B56893" s="2" t="s">
        <v>57339</v>
      </c>
      <c r="C56893" s="2">
        <v>34</v>
      </c>
      <c r="D56893" s="2" t="s">
        <v>461</v>
      </c>
      <c r="E56893" s="2"/>
      <c r="F56893" s="2"/>
      <c r="G56893" s="2"/>
      <c r="H56893" s="2"/>
    </row>
    <row r="56894" spans="2:8">
      <c r="B56894" s="2" t="s">
        <v>57340</v>
      </c>
      <c r="C56894" s="2">
        <v>32</v>
      </c>
      <c r="D56894" s="2" t="s">
        <v>461</v>
      </c>
      <c r="E56894" s="2"/>
      <c r="F56894" s="2"/>
      <c r="G56894" s="2"/>
      <c r="H56894" s="2"/>
    </row>
    <row r="56895" spans="2:8">
      <c r="B56895" s="2" t="s">
        <v>57341</v>
      </c>
      <c r="C56895" s="2">
        <v>30</v>
      </c>
      <c r="D56895" s="2" t="s">
        <v>461</v>
      </c>
      <c r="E56895" s="2"/>
      <c r="F56895" s="2"/>
      <c r="G56895" s="2"/>
      <c r="H56895" s="2"/>
    </row>
    <row r="56896" spans="2:8">
      <c r="B56896" s="2" t="s">
        <v>57342</v>
      </c>
      <c r="C56896" s="2">
        <v>28</v>
      </c>
      <c r="D56896" s="2" t="s">
        <v>461</v>
      </c>
      <c r="E56896" s="2"/>
      <c r="F56896" s="2"/>
      <c r="G56896" s="2"/>
      <c r="H56896" s="2"/>
    </row>
    <row r="56897" spans="2:8">
      <c r="B56897" s="2" t="s">
        <v>57343</v>
      </c>
      <c r="C56897" s="2">
        <v>26</v>
      </c>
      <c r="D56897" s="2" t="s">
        <v>461</v>
      </c>
      <c r="E56897" s="2"/>
      <c r="F56897" s="2"/>
      <c r="G56897" s="2"/>
      <c r="H56897" s="2"/>
    </row>
    <row r="56898" spans="2:8">
      <c r="B56898" s="2" t="s">
        <v>57344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57345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57346</v>
      </c>
      <c r="C56900" s="2">
        <v>32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57347</v>
      </c>
      <c r="C56901" s="2">
        <v>33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57348</v>
      </c>
      <c r="C56902" s="2">
        <v>36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57349</v>
      </c>
      <c r="C56903" s="2">
        <v>36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57350</v>
      </c>
      <c r="C56904" s="2">
        <v>37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57351</v>
      </c>
      <c r="C56905" s="2">
        <v>38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57352</v>
      </c>
      <c r="C56906" s="2">
        <v>37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57353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57354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57355</v>
      </c>
      <c r="C56909" s="2">
        <v>32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57356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57357</v>
      </c>
      <c r="C56911" s="2">
        <v>34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57358</v>
      </c>
      <c r="C56912" s="2">
        <v>21</v>
      </c>
      <c r="D56912" s="2" t="s">
        <v>461</v>
      </c>
      <c r="E56912" s="2"/>
      <c r="F56912" s="2"/>
      <c r="G56912" s="2"/>
      <c r="H56912" s="2"/>
    </row>
    <row r="56913" spans="2:8">
      <c r="B56913" s="2" t="s">
        <v>57359</v>
      </c>
      <c r="C56913" s="2">
        <v>25</v>
      </c>
      <c r="D56913" s="2" t="s">
        <v>461</v>
      </c>
      <c r="E56913" s="2"/>
      <c r="F56913" s="2"/>
      <c r="G56913" s="2"/>
      <c r="H56913" s="2"/>
    </row>
    <row r="56914" spans="2:8">
      <c r="B56914" s="2" t="s">
        <v>57360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57361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57362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57363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57364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57365</v>
      </c>
      <c r="C56919" s="2">
        <v>41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57366</v>
      </c>
      <c r="C56920" s="2">
        <v>43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57367</v>
      </c>
      <c r="C56921" s="2">
        <v>41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57368</v>
      </c>
      <c r="C56922" s="2">
        <v>36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57369</v>
      </c>
      <c r="C56923" s="2">
        <v>40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57370</v>
      </c>
      <c r="C56924" s="2">
        <v>42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57371</v>
      </c>
      <c r="C56925" s="2">
        <v>40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57372</v>
      </c>
      <c r="C56926" s="2">
        <v>25</v>
      </c>
      <c r="D56926" s="2" t="s">
        <v>461</v>
      </c>
      <c r="E56926" s="2"/>
      <c r="F56926" s="2"/>
      <c r="G56926" s="2"/>
      <c r="H56926" s="2"/>
    </row>
    <row r="56927" spans="2:8">
      <c r="B56927" s="2" t="s">
        <v>57373</v>
      </c>
      <c r="C56927" s="2">
        <v>26</v>
      </c>
      <c r="D56927" s="2" t="s">
        <v>461</v>
      </c>
      <c r="E56927" s="2"/>
      <c r="F56927" s="2"/>
      <c r="G56927" s="2"/>
      <c r="H56927" s="2"/>
    </row>
    <row r="56928" spans="2:8">
      <c r="B56928" s="2" t="s">
        <v>57374</v>
      </c>
      <c r="C56928" s="2">
        <v>26</v>
      </c>
      <c r="D56928" s="2" t="s">
        <v>461</v>
      </c>
      <c r="E56928" s="2"/>
      <c r="F56928" s="2"/>
      <c r="G56928" s="2"/>
      <c r="H56928" s="2"/>
    </row>
    <row r="56929" spans="2:8">
      <c r="B56929" s="2" t="s">
        <v>57375</v>
      </c>
      <c r="C56929" s="2">
        <v>27</v>
      </c>
      <c r="D56929" s="2" t="s">
        <v>461</v>
      </c>
      <c r="E56929" s="2"/>
      <c r="F56929" s="2"/>
      <c r="G56929" s="2"/>
      <c r="H56929" s="2"/>
    </row>
    <row r="56930" spans="2:8">
      <c r="B56930" s="2" t="s">
        <v>57376</v>
      </c>
      <c r="C56930" s="2">
        <v>25</v>
      </c>
      <c r="D56930" s="2" t="s">
        <v>461</v>
      </c>
      <c r="E56930" s="2"/>
      <c r="F56930" s="2"/>
      <c r="G56930" s="2"/>
      <c r="H56930" s="2"/>
    </row>
    <row r="56931" spans="2:8">
      <c r="B56931" s="2" t="s">
        <v>57377</v>
      </c>
      <c r="C56931" s="2">
        <v>30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57378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57379</v>
      </c>
      <c r="C56933" s="2">
        <v>32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57380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57381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57382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57383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57384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57385</v>
      </c>
      <c r="C56939" s="2">
        <v>27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57386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57387</v>
      </c>
      <c r="C56941" s="2">
        <v>32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57388</v>
      </c>
      <c r="C56942" s="2">
        <v>32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57389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57390</v>
      </c>
      <c r="C56944" s="2">
        <v>35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57391</v>
      </c>
      <c r="C56945" s="2">
        <v>34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57392</v>
      </c>
      <c r="C56946" s="2">
        <v>34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57393</v>
      </c>
      <c r="C56947" s="2">
        <v>33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57394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57395</v>
      </c>
      <c r="C56949" s="2">
        <v>32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57396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57397</v>
      </c>
      <c r="C56951" s="2">
        <v>34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57398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57399</v>
      </c>
      <c r="C56953" s="2">
        <v>29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57400</v>
      </c>
      <c r="C56954" s="2">
        <v>25</v>
      </c>
      <c r="D56954" s="2" t="s">
        <v>461</v>
      </c>
      <c r="E56954" s="2"/>
      <c r="F56954" s="2"/>
      <c r="G56954" s="2"/>
      <c r="H56954" s="2"/>
    </row>
    <row r="56955" spans="2:8">
      <c r="B56955" s="2" t="s">
        <v>57401</v>
      </c>
      <c r="C56955" s="2">
        <v>26</v>
      </c>
      <c r="D56955" s="2" t="s">
        <v>461</v>
      </c>
      <c r="E56955" s="2"/>
      <c r="F56955" s="2"/>
      <c r="G56955" s="2"/>
      <c r="H56955" s="2"/>
    </row>
    <row r="56956" spans="2:8">
      <c r="B56956" s="2" t="s">
        <v>57402</v>
      </c>
      <c r="C56956" s="2">
        <v>26</v>
      </c>
      <c r="D56956" s="2" t="s">
        <v>461</v>
      </c>
      <c r="E56956" s="2"/>
      <c r="F56956" s="2"/>
      <c r="G56956" s="2"/>
      <c r="H56956" s="2"/>
    </row>
    <row r="56957" spans="2:8">
      <c r="B56957" s="2" t="s">
        <v>57403</v>
      </c>
      <c r="C56957" s="2">
        <v>26</v>
      </c>
      <c r="D56957" s="2" t="s">
        <v>461</v>
      </c>
      <c r="E56957" s="2"/>
      <c r="F56957" s="2"/>
      <c r="G56957" s="2"/>
      <c r="H56957" s="2"/>
    </row>
    <row r="56958" spans="2:8">
      <c r="B56958" s="2" t="s">
        <v>57404</v>
      </c>
      <c r="C56958" s="2">
        <v>25</v>
      </c>
      <c r="D56958" s="2" t="s">
        <v>461</v>
      </c>
      <c r="E56958" s="2"/>
      <c r="F56958" s="2"/>
      <c r="G56958" s="2"/>
      <c r="H56958" s="2"/>
    </row>
    <row r="56959" spans="2:8">
      <c r="B56959" s="2" t="s">
        <v>57405</v>
      </c>
      <c r="C56959" s="2">
        <v>26</v>
      </c>
      <c r="D56959" s="2" t="s">
        <v>461</v>
      </c>
      <c r="E56959" s="2"/>
      <c r="F56959" s="2"/>
      <c r="G56959" s="2"/>
      <c r="H56959" s="2"/>
    </row>
    <row r="56960" spans="2:8">
      <c r="B56960" s="2" t="s">
        <v>57406</v>
      </c>
      <c r="C56960" s="2">
        <v>25</v>
      </c>
      <c r="D56960" s="2" t="s">
        <v>461</v>
      </c>
      <c r="E56960" s="2"/>
      <c r="F56960" s="2"/>
      <c r="G56960" s="2"/>
      <c r="H56960" s="2"/>
    </row>
    <row r="56961" spans="2:8">
      <c r="B56961" s="2" t="s">
        <v>57407</v>
      </c>
      <c r="C56961" s="2">
        <v>25</v>
      </c>
      <c r="D56961" s="2" t="s">
        <v>461</v>
      </c>
      <c r="E56961" s="2"/>
      <c r="F56961" s="2"/>
      <c r="G56961" s="2"/>
      <c r="H56961" s="2"/>
    </row>
    <row r="56962" spans="2:8">
      <c r="B56962" s="2" t="s">
        <v>57408</v>
      </c>
      <c r="C56962" s="2">
        <v>27</v>
      </c>
      <c r="D56962" s="2" t="s">
        <v>461</v>
      </c>
      <c r="E56962" s="2"/>
      <c r="F56962" s="2"/>
      <c r="G56962" s="2"/>
      <c r="H56962" s="2"/>
    </row>
    <row r="56963" spans="2:8">
      <c r="B56963" s="2" t="s">
        <v>57409</v>
      </c>
      <c r="C56963" s="2">
        <v>24</v>
      </c>
      <c r="D56963" s="2" t="s">
        <v>461</v>
      </c>
      <c r="E56963" s="2"/>
      <c r="F56963" s="2"/>
      <c r="G56963" s="2"/>
      <c r="H56963" s="2"/>
    </row>
    <row r="56964" spans="2:8">
      <c r="B56964" s="2" t="s">
        <v>57410</v>
      </c>
      <c r="C56964" s="2">
        <v>24</v>
      </c>
      <c r="D56964" s="2" t="s">
        <v>461</v>
      </c>
      <c r="E56964" s="2"/>
      <c r="F56964" s="2"/>
      <c r="G56964" s="2"/>
      <c r="H56964" s="2"/>
    </row>
    <row r="56965" spans="2:8">
      <c r="B56965" s="2" t="s">
        <v>57411</v>
      </c>
      <c r="C56965" s="2">
        <v>30</v>
      </c>
      <c r="D56965" s="2" t="s">
        <v>461</v>
      </c>
      <c r="E56965" s="2"/>
      <c r="F56965" s="2"/>
      <c r="G56965" s="2"/>
      <c r="H56965" s="2"/>
    </row>
    <row r="56966" spans="2:8">
      <c r="B56966" s="2" t="s">
        <v>57412</v>
      </c>
      <c r="C56966" s="2">
        <v>32</v>
      </c>
      <c r="D56966" s="2" t="s">
        <v>461</v>
      </c>
      <c r="E56966" s="2"/>
      <c r="F56966" s="2"/>
      <c r="G56966" s="2"/>
      <c r="H56966" s="2"/>
    </row>
    <row r="56967" spans="2:8">
      <c r="B56967" s="2" t="s">
        <v>57413</v>
      </c>
      <c r="C56967" s="2">
        <v>31</v>
      </c>
      <c r="D56967" s="2" t="s">
        <v>461</v>
      </c>
      <c r="E56967" s="2"/>
      <c r="F56967" s="2"/>
      <c r="G56967" s="2"/>
      <c r="H56967" s="2"/>
    </row>
    <row r="56968" spans="2:8">
      <c r="B56968" s="2" t="s">
        <v>57414</v>
      </c>
      <c r="C56968" s="2">
        <v>30</v>
      </c>
      <c r="D56968" s="2" t="s">
        <v>461</v>
      </c>
      <c r="E56968" s="2"/>
      <c r="F56968" s="2"/>
      <c r="G56968" s="2"/>
      <c r="H56968" s="2"/>
    </row>
    <row r="56969" spans="2:8">
      <c r="B56969" s="2" t="s">
        <v>57415</v>
      </c>
      <c r="C56969" s="2">
        <v>29</v>
      </c>
      <c r="D56969" s="2" t="s">
        <v>461</v>
      </c>
      <c r="E56969" s="2"/>
      <c r="F56969" s="2"/>
      <c r="G56969" s="2"/>
      <c r="H56969" s="2"/>
    </row>
    <row r="56970" spans="2:8">
      <c r="B56970" s="2" t="s">
        <v>57416</v>
      </c>
      <c r="C56970" s="2">
        <v>28</v>
      </c>
      <c r="D56970" s="2" t="s">
        <v>461</v>
      </c>
      <c r="E56970" s="2"/>
      <c r="F56970" s="2"/>
      <c r="G56970" s="2"/>
      <c r="H56970" s="2"/>
    </row>
    <row r="56971" spans="2:8">
      <c r="B56971" s="2" t="s">
        <v>57417</v>
      </c>
      <c r="C56971" s="2">
        <v>31</v>
      </c>
      <c r="D56971" s="2" t="s">
        <v>461</v>
      </c>
      <c r="E56971" s="2"/>
      <c r="F56971" s="2"/>
      <c r="G56971" s="2"/>
      <c r="H56971" s="2"/>
    </row>
    <row r="56972" spans="2:8">
      <c r="B56972" s="2" t="s">
        <v>57418</v>
      </c>
      <c r="C56972" s="2">
        <v>33</v>
      </c>
      <c r="D56972" s="2" t="s">
        <v>461</v>
      </c>
      <c r="E56972" s="2"/>
      <c r="F56972" s="2"/>
      <c r="G56972" s="2"/>
      <c r="H56972" s="2"/>
    </row>
    <row r="56973" spans="2:8">
      <c r="B56973" s="2" t="s">
        <v>57419</v>
      </c>
      <c r="C56973" s="2">
        <v>27</v>
      </c>
      <c r="D56973" s="2" t="s">
        <v>461</v>
      </c>
      <c r="E56973" s="2"/>
      <c r="F56973" s="2"/>
      <c r="G56973" s="2"/>
      <c r="H56973" s="2"/>
    </row>
    <row r="56974" spans="2:8">
      <c r="B56974" s="2" t="s">
        <v>57420</v>
      </c>
      <c r="C56974" s="2">
        <v>29</v>
      </c>
      <c r="D56974" s="2" t="s">
        <v>461</v>
      </c>
      <c r="E56974" s="2"/>
      <c r="F56974" s="2"/>
      <c r="G56974" s="2"/>
      <c r="H56974" s="2"/>
    </row>
    <row r="56975" spans="2:8">
      <c r="B56975" s="2" t="s">
        <v>57421</v>
      </c>
      <c r="C56975" s="2">
        <v>31</v>
      </c>
      <c r="D56975" s="2" t="s">
        <v>461</v>
      </c>
      <c r="E56975" s="2"/>
      <c r="F56975" s="2"/>
      <c r="G56975" s="2"/>
      <c r="H56975" s="2"/>
    </row>
    <row r="56976" spans="2:8">
      <c r="B56976" s="2" t="s">
        <v>57422</v>
      </c>
      <c r="C56976" s="2">
        <v>27</v>
      </c>
      <c r="D56976" s="2" t="s">
        <v>461</v>
      </c>
      <c r="E56976" s="2"/>
      <c r="F56976" s="2"/>
      <c r="G56976" s="2"/>
      <c r="H56976" s="2"/>
    </row>
    <row r="56977" spans="2:8">
      <c r="B56977" s="2" t="s">
        <v>57423</v>
      </c>
      <c r="C56977" s="2">
        <v>29</v>
      </c>
      <c r="D56977" s="2" t="s">
        <v>461</v>
      </c>
      <c r="E56977" s="2"/>
      <c r="F56977" s="2"/>
      <c r="G56977" s="2"/>
      <c r="H56977" s="2"/>
    </row>
    <row r="56978" spans="2:8">
      <c r="B56978" s="2" t="s">
        <v>57424</v>
      </c>
      <c r="C56978" s="2">
        <v>27</v>
      </c>
      <c r="D56978" s="2" t="s">
        <v>461</v>
      </c>
      <c r="E56978" s="2"/>
      <c r="F56978" s="2"/>
      <c r="G56978" s="2"/>
      <c r="H56978" s="2"/>
    </row>
    <row r="56979" spans="2:8">
      <c r="B56979" s="2" t="s">
        <v>57425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57426</v>
      </c>
      <c r="C56980" s="2">
        <v>32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57427</v>
      </c>
      <c r="C56981" s="2">
        <v>35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57428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57429</v>
      </c>
      <c r="C56983" s="2">
        <v>27</v>
      </c>
      <c r="D56983" s="2" t="s">
        <v>461</v>
      </c>
      <c r="E56983" s="2"/>
      <c r="F56983" s="2"/>
      <c r="G56983" s="2"/>
      <c r="H56983" s="2"/>
    </row>
    <row r="56984" spans="2:8">
      <c r="B56984" s="2" t="s">
        <v>57430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57431</v>
      </c>
      <c r="C56985" s="2">
        <v>34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57432</v>
      </c>
      <c r="C56986" s="2">
        <v>35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57433</v>
      </c>
      <c r="C56987" s="2">
        <v>36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57434</v>
      </c>
      <c r="C56988" s="2">
        <v>34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57435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57436</v>
      </c>
      <c r="C56990" s="2">
        <v>38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57437</v>
      </c>
      <c r="C56991" s="2">
        <v>40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57438</v>
      </c>
      <c r="C56992" s="2">
        <v>41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57439</v>
      </c>
      <c r="C56993" s="2">
        <v>42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57440</v>
      </c>
      <c r="C56994" s="2">
        <v>25</v>
      </c>
      <c r="D56994" s="2" t="s">
        <v>461</v>
      </c>
      <c r="E56994" s="2"/>
      <c r="F56994" s="2"/>
      <c r="G56994" s="2"/>
      <c r="H56994" s="2"/>
    </row>
    <row r="56995" spans="2:8">
      <c r="B56995" s="2" t="s">
        <v>57441</v>
      </c>
      <c r="C56995" s="2">
        <v>28</v>
      </c>
      <c r="D56995" s="2" t="s">
        <v>461</v>
      </c>
      <c r="E56995" s="2"/>
      <c r="F56995" s="2"/>
      <c r="G56995" s="2"/>
      <c r="H56995" s="2"/>
    </row>
    <row r="56996" spans="2:8">
      <c r="B56996" s="2" t="s">
        <v>57442</v>
      </c>
      <c r="C56996" s="2">
        <v>29</v>
      </c>
      <c r="D56996" s="2" t="s">
        <v>461</v>
      </c>
      <c r="E56996" s="2"/>
      <c r="F56996" s="2"/>
      <c r="G56996" s="2"/>
      <c r="H56996" s="2"/>
    </row>
    <row r="56997" spans="2:8">
      <c r="B56997" s="2" t="s">
        <v>57443</v>
      </c>
      <c r="C56997" s="2">
        <v>29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57444</v>
      </c>
      <c r="C56998" s="2">
        <v>29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57445</v>
      </c>
      <c r="C56999" s="2">
        <v>31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57446</v>
      </c>
      <c r="C57000" s="2">
        <v>30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57447</v>
      </c>
      <c r="C57001" s="2">
        <v>32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57448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57449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57450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57451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57452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57453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57454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57455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57456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57457</v>
      </c>
      <c r="C57011" s="2">
        <v>33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57458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57459</v>
      </c>
      <c r="C57013" s="2">
        <v>42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57460</v>
      </c>
      <c r="C57014" s="2">
        <v>44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57461</v>
      </c>
      <c r="C57015" s="2">
        <v>41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57462</v>
      </c>
      <c r="C57016" s="2">
        <v>34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57463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57464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57465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57466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57467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57468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57469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57470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57471</v>
      </c>
      <c r="C57025" s="2">
        <v>31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57472</v>
      </c>
      <c r="C57026" s="2">
        <v>31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57473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57474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57475</v>
      </c>
      <c r="C57029" s="2">
        <v>30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57476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57477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57478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57479</v>
      </c>
      <c r="C57033" s="2">
        <v>24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57480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57481</v>
      </c>
      <c r="C57035" s="2">
        <v>30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57482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57483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57484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57485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57486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57487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57488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57489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57490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57491</v>
      </c>
      <c r="C57045" s="2">
        <v>25</v>
      </c>
      <c r="D57045" s="2" t="s">
        <v>461</v>
      </c>
      <c r="E57045" s="2"/>
      <c r="F57045" s="2"/>
      <c r="G57045" s="2"/>
      <c r="H57045" s="2"/>
    </row>
    <row r="57046" spans="2:8">
      <c r="B57046" s="2" t="s">
        <v>57492</v>
      </c>
      <c r="C57046" s="2">
        <v>28</v>
      </c>
      <c r="D57046" s="2" t="s">
        <v>461</v>
      </c>
      <c r="E57046" s="2"/>
      <c r="F57046" s="2"/>
      <c r="G57046" s="2"/>
      <c r="H57046" s="2"/>
    </row>
    <row r="57047" spans="2:8">
      <c r="B57047" s="2" t="s">
        <v>57493</v>
      </c>
      <c r="C57047" s="2">
        <v>28</v>
      </c>
      <c r="D57047" s="2" t="s">
        <v>461</v>
      </c>
      <c r="E57047" s="2"/>
      <c r="F57047" s="2"/>
      <c r="G57047" s="2"/>
      <c r="H57047" s="2"/>
    </row>
    <row r="57048" spans="2:8">
      <c r="B57048" s="2" t="s">
        <v>57494</v>
      </c>
      <c r="C57048" s="2">
        <v>28</v>
      </c>
      <c r="D57048" s="2" t="s">
        <v>461</v>
      </c>
      <c r="E57048" s="2"/>
      <c r="F57048" s="2"/>
      <c r="G57048" s="2"/>
      <c r="H57048" s="2"/>
    </row>
    <row r="57049" spans="2:8">
      <c r="B57049" s="2" t="s">
        <v>57495</v>
      </c>
      <c r="C57049" s="2">
        <v>26</v>
      </c>
      <c r="D57049" s="2" t="s">
        <v>461</v>
      </c>
      <c r="E57049" s="2"/>
      <c r="F57049" s="2"/>
      <c r="G57049" s="2"/>
      <c r="H57049" s="2"/>
    </row>
    <row r="57050" spans="2:8">
      <c r="B57050" s="2" t="s">
        <v>57496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57497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57498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57499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57500</v>
      </c>
      <c r="C57054" s="2">
        <v>22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57501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57502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57503</v>
      </c>
      <c r="C57057" s="2">
        <v>41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57504</v>
      </c>
      <c r="C57058" s="2">
        <v>37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57505</v>
      </c>
      <c r="C57059" s="2">
        <v>33</v>
      </c>
      <c r="D57059" s="2" t="s">
        <v>461</v>
      </c>
      <c r="E57059" s="2"/>
      <c r="F57059" s="2"/>
      <c r="G57059" s="2"/>
      <c r="H57059" s="2"/>
    </row>
    <row r="57060" spans="2:8">
      <c r="B57060" s="2" t="s">
        <v>57506</v>
      </c>
      <c r="C57060" s="2">
        <v>33</v>
      </c>
      <c r="D57060" s="2" t="s">
        <v>461</v>
      </c>
      <c r="E57060" s="2"/>
      <c r="F57060" s="2"/>
      <c r="G57060" s="2"/>
      <c r="H57060" s="2"/>
    </row>
    <row r="57061" spans="2:8">
      <c r="B57061" s="2" t="s">
        <v>57507</v>
      </c>
      <c r="C57061" s="2">
        <v>32</v>
      </c>
      <c r="D57061" s="2" t="s">
        <v>461</v>
      </c>
      <c r="E57061" s="2"/>
      <c r="F57061" s="2"/>
      <c r="G57061" s="2"/>
      <c r="H57061" s="2"/>
    </row>
    <row r="57062" spans="2:8">
      <c r="B57062" s="2" t="s">
        <v>57508</v>
      </c>
      <c r="C57062" s="2">
        <v>31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57509</v>
      </c>
      <c r="C57063" s="2">
        <v>31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57510</v>
      </c>
      <c r="C57064" s="2">
        <v>32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57511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57512</v>
      </c>
      <c r="C57066" s="2">
        <v>27</v>
      </c>
      <c r="D57066" s="2" t="s">
        <v>461</v>
      </c>
      <c r="E57066" s="2"/>
      <c r="F57066" s="2"/>
      <c r="G57066" s="2"/>
      <c r="H57066" s="2"/>
    </row>
    <row r="57067" spans="2:8">
      <c r="B57067" s="2" t="s">
        <v>57513</v>
      </c>
      <c r="C57067" s="2">
        <v>26</v>
      </c>
      <c r="D57067" s="2" t="s">
        <v>461</v>
      </c>
      <c r="E57067" s="2"/>
      <c r="F57067" s="2"/>
      <c r="G57067" s="2"/>
      <c r="H57067" s="2"/>
    </row>
    <row r="57068" spans="2:8">
      <c r="B57068" s="2" t="s">
        <v>57514</v>
      </c>
      <c r="C57068" s="2">
        <v>26</v>
      </c>
      <c r="D57068" s="2" t="s">
        <v>461</v>
      </c>
      <c r="E57068" s="2"/>
      <c r="F57068" s="2"/>
      <c r="G57068" s="2"/>
      <c r="H57068" s="2"/>
    </row>
    <row r="57069" spans="2:8">
      <c r="B57069" s="2" t="s">
        <v>57515</v>
      </c>
      <c r="C57069" s="2">
        <v>26</v>
      </c>
      <c r="D57069" s="2" t="s">
        <v>461</v>
      </c>
      <c r="E57069" s="2"/>
      <c r="F57069" s="2"/>
      <c r="G57069" s="2"/>
      <c r="H57069" s="2"/>
    </row>
    <row r="57070" spans="2:8">
      <c r="B57070" s="2" t="s">
        <v>57516</v>
      </c>
      <c r="C57070" s="2">
        <v>28</v>
      </c>
      <c r="D57070" s="2" t="s">
        <v>461</v>
      </c>
      <c r="E57070" s="2"/>
      <c r="F57070" s="2"/>
      <c r="G57070" s="2"/>
      <c r="H57070" s="2"/>
    </row>
    <row r="57071" spans="2:8">
      <c r="B57071" s="2" t="s">
        <v>57517</v>
      </c>
      <c r="C57071" s="2">
        <v>25</v>
      </c>
      <c r="D57071" s="2" t="s">
        <v>461</v>
      </c>
      <c r="E57071" s="2"/>
      <c r="F57071" s="2"/>
      <c r="G57071" s="2"/>
      <c r="H57071" s="2"/>
    </row>
    <row r="57072" spans="2:8">
      <c r="B57072" s="2" t="s">
        <v>57518</v>
      </c>
      <c r="C57072" s="2">
        <v>26</v>
      </c>
      <c r="D57072" s="2" t="s">
        <v>461</v>
      </c>
      <c r="E57072" s="2"/>
      <c r="F57072" s="2"/>
      <c r="G57072" s="2"/>
      <c r="H57072" s="2"/>
    </row>
    <row r="57073" spans="2:8">
      <c r="B57073" s="2" t="s">
        <v>57519</v>
      </c>
      <c r="C57073" s="2">
        <v>29</v>
      </c>
      <c r="D57073" s="2" t="s">
        <v>461</v>
      </c>
      <c r="E57073" s="2"/>
      <c r="F57073" s="2"/>
      <c r="G57073" s="2"/>
      <c r="H57073" s="2"/>
    </row>
    <row r="57074" spans="2:8">
      <c r="B57074" s="2" t="s">
        <v>57520</v>
      </c>
      <c r="C57074" s="2">
        <v>29</v>
      </c>
      <c r="D57074" s="2" t="s">
        <v>461</v>
      </c>
      <c r="E57074" s="2"/>
      <c r="F57074" s="2"/>
      <c r="G57074" s="2"/>
      <c r="H57074" s="2"/>
    </row>
    <row r="57075" spans="2:8">
      <c r="B57075" s="2" t="s">
        <v>57521</v>
      </c>
      <c r="C57075" s="2">
        <v>28</v>
      </c>
      <c r="D57075" s="2" t="s">
        <v>461</v>
      </c>
      <c r="E57075" s="2"/>
      <c r="F57075" s="2"/>
      <c r="G57075" s="2"/>
      <c r="H57075" s="2"/>
    </row>
    <row r="57076" spans="2:8">
      <c r="B57076" s="2" t="s">
        <v>57522</v>
      </c>
      <c r="C57076" s="2">
        <v>26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57523</v>
      </c>
      <c r="C57077" s="2">
        <v>28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57524</v>
      </c>
      <c r="C57078" s="2">
        <v>35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57525</v>
      </c>
      <c r="C57079" s="2">
        <v>35</v>
      </c>
      <c r="D57079" s="2" t="s">
        <v>461</v>
      </c>
      <c r="E57079" s="2"/>
      <c r="F57079" s="2"/>
      <c r="G57079" s="2"/>
      <c r="H57079" s="2"/>
    </row>
    <row r="57080" spans="2:8">
      <c r="B57080" s="2" t="s">
        <v>57526</v>
      </c>
      <c r="C57080" s="2">
        <v>33</v>
      </c>
      <c r="D57080" s="2" t="s">
        <v>461</v>
      </c>
      <c r="E57080" s="2"/>
      <c r="F57080" s="2"/>
      <c r="G57080" s="2"/>
      <c r="H57080" s="2"/>
    </row>
    <row r="57081" spans="2:8">
      <c r="B57081" s="2" t="s">
        <v>57527</v>
      </c>
      <c r="C57081" s="2">
        <v>29</v>
      </c>
      <c r="D57081" s="2" t="s">
        <v>461</v>
      </c>
      <c r="E57081" s="2"/>
      <c r="F57081" s="2"/>
      <c r="G57081" s="2"/>
      <c r="H57081" s="2"/>
    </row>
    <row r="57082" spans="2:8">
      <c r="B57082" s="2" t="s">
        <v>57528</v>
      </c>
      <c r="C57082" s="2">
        <v>24</v>
      </c>
      <c r="D57082" s="2" t="s">
        <v>461</v>
      </c>
      <c r="E57082" s="2"/>
      <c r="F57082" s="2"/>
      <c r="G57082" s="2"/>
      <c r="H57082" s="2"/>
    </row>
    <row r="57083" spans="2:8">
      <c r="B57083" s="2" t="s">
        <v>57529</v>
      </c>
      <c r="C57083" s="2">
        <v>35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57530</v>
      </c>
      <c r="C57084" s="2">
        <v>36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57531</v>
      </c>
      <c r="C57085" s="2">
        <v>37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57532</v>
      </c>
      <c r="C57086" s="2">
        <v>32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57533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57534</v>
      </c>
      <c r="C57088" s="2">
        <v>28</v>
      </c>
      <c r="D57088" s="2" t="s">
        <v>461</v>
      </c>
      <c r="E57088" s="2"/>
      <c r="F57088" s="2"/>
      <c r="G57088" s="2"/>
      <c r="H57088" s="2"/>
    </row>
    <row r="57089" spans="2:8">
      <c r="B57089" s="2" t="s">
        <v>57535</v>
      </c>
      <c r="C57089" s="2">
        <v>28</v>
      </c>
      <c r="D57089" s="2" t="s">
        <v>461</v>
      </c>
      <c r="E57089" s="2"/>
      <c r="F57089" s="2"/>
      <c r="G57089" s="2"/>
      <c r="H57089" s="2"/>
    </row>
    <row r="57090" spans="2:8">
      <c r="B57090" s="2" t="s">
        <v>57536</v>
      </c>
      <c r="C57090" s="2">
        <v>29</v>
      </c>
      <c r="D57090" s="2" t="s">
        <v>461</v>
      </c>
      <c r="E57090" s="2"/>
      <c r="F57090" s="2"/>
      <c r="G57090" s="2"/>
      <c r="H57090" s="2"/>
    </row>
    <row r="57091" spans="2:8">
      <c r="B57091" s="2" t="s">
        <v>57537</v>
      </c>
      <c r="C57091" s="2">
        <v>28</v>
      </c>
      <c r="D57091" s="2" t="s">
        <v>461</v>
      </c>
      <c r="E57091" s="2"/>
      <c r="F57091" s="2"/>
      <c r="G57091" s="2"/>
      <c r="H57091" s="2"/>
    </row>
    <row r="57092" spans="2:8">
      <c r="B57092" s="2" t="s">
        <v>57538</v>
      </c>
      <c r="C57092" s="2">
        <v>28</v>
      </c>
      <c r="D57092" s="2" t="s">
        <v>461</v>
      </c>
      <c r="E57092" s="2"/>
      <c r="F57092" s="2"/>
      <c r="G57092" s="2"/>
      <c r="H57092" s="2"/>
    </row>
    <row r="57093" spans="2:8">
      <c r="B57093" s="2" t="s">
        <v>57539</v>
      </c>
      <c r="C57093" s="2">
        <v>28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57540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57541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57542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57543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57544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57545</v>
      </c>
      <c r="C57099" s="2">
        <v>19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57546</v>
      </c>
      <c r="C57100" s="2">
        <v>24</v>
      </c>
      <c r="D57100" s="2" t="s">
        <v>461</v>
      </c>
      <c r="E57100" s="2"/>
      <c r="F57100" s="2"/>
      <c r="G57100" s="2"/>
      <c r="H57100" s="2"/>
    </row>
    <row r="57101" spans="2:8">
      <c r="B57101" s="2" t="s">
        <v>57547</v>
      </c>
      <c r="C57101" s="2">
        <v>29</v>
      </c>
      <c r="D57101" s="2" t="s">
        <v>461</v>
      </c>
      <c r="E57101" s="2"/>
      <c r="F57101" s="2"/>
      <c r="G57101" s="2"/>
      <c r="H57101" s="2"/>
    </row>
    <row r="57102" spans="2:8">
      <c r="B57102" s="2" t="s">
        <v>57548</v>
      </c>
      <c r="C57102" s="2">
        <v>33</v>
      </c>
      <c r="D57102" s="2" t="s">
        <v>461</v>
      </c>
      <c r="E57102" s="2"/>
      <c r="F57102" s="2"/>
      <c r="G57102" s="2"/>
      <c r="H57102" s="2"/>
    </row>
    <row r="57103" spans="2:8">
      <c r="B57103" s="2" t="s">
        <v>57549</v>
      </c>
      <c r="C57103" s="2">
        <v>37</v>
      </c>
      <c r="D57103" s="2" t="s">
        <v>461</v>
      </c>
      <c r="E57103" s="2"/>
      <c r="F57103" s="2"/>
      <c r="G57103" s="2"/>
      <c r="H57103" s="2"/>
    </row>
    <row r="57104" spans="2:8">
      <c r="B57104" s="2" t="s">
        <v>57550</v>
      </c>
      <c r="C57104" s="2">
        <v>38</v>
      </c>
      <c r="D57104" s="2" t="s">
        <v>461</v>
      </c>
      <c r="E57104" s="2"/>
      <c r="F57104" s="2"/>
      <c r="G57104" s="2"/>
      <c r="H57104" s="2"/>
    </row>
    <row r="57105" spans="2:8">
      <c r="B57105" s="2" t="s">
        <v>57551</v>
      </c>
      <c r="C57105" s="2">
        <v>37</v>
      </c>
      <c r="D57105" s="2" t="s">
        <v>461</v>
      </c>
      <c r="E57105" s="2"/>
      <c r="F57105" s="2"/>
      <c r="G57105" s="2"/>
      <c r="H57105" s="2"/>
    </row>
    <row r="57106" spans="2:8">
      <c r="B57106" s="2" t="s">
        <v>57552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57553</v>
      </c>
      <c r="C57107" s="2">
        <v>27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57554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57555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57556</v>
      </c>
      <c r="C57110" s="2">
        <v>29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57557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57558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57559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57560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57561</v>
      </c>
      <c r="C57115" s="2">
        <v>37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57562</v>
      </c>
      <c r="C57116" s="2">
        <v>38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57563</v>
      </c>
      <c r="C57117" s="2">
        <v>38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57564</v>
      </c>
      <c r="C57118" s="2">
        <v>33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57565</v>
      </c>
      <c r="C57119" s="2">
        <v>23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57566</v>
      </c>
      <c r="C57120" s="2">
        <v>30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57567</v>
      </c>
      <c r="C57121" s="2">
        <v>31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57568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57569</v>
      </c>
      <c r="C57123" s="2">
        <v>32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57570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57571</v>
      </c>
      <c r="C57125" s="2">
        <v>29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57572</v>
      </c>
      <c r="C57126" s="2">
        <v>25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57573</v>
      </c>
      <c r="C57127" s="2">
        <v>30</v>
      </c>
      <c r="D57127" s="2" t="s">
        <v>461</v>
      </c>
      <c r="E57127" s="2"/>
      <c r="F57127" s="2"/>
      <c r="G57127" s="2"/>
      <c r="H57127" s="2"/>
    </row>
    <row r="57128" spans="2:8">
      <c r="B57128" s="2" t="s">
        <v>57574</v>
      </c>
      <c r="C57128" s="2">
        <v>33</v>
      </c>
      <c r="D57128" s="2" t="s">
        <v>461</v>
      </c>
      <c r="E57128" s="2"/>
      <c r="F57128" s="2"/>
      <c r="G57128" s="2"/>
      <c r="H57128" s="2"/>
    </row>
    <row r="57129" spans="2:8">
      <c r="B57129" s="2" t="s">
        <v>57575</v>
      </c>
      <c r="C57129" s="2">
        <v>34</v>
      </c>
      <c r="D57129" s="2" t="s">
        <v>461</v>
      </c>
      <c r="E57129" s="2"/>
      <c r="F57129" s="2"/>
      <c r="G57129" s="2"/>
      <c r="H57129" s="2"/>
    </row>
    <row r="57130" spans="2:8">
      <c r="B57130" s="2" t="s">
        <v>57576</v>
      </c>
      <c r="C57130" s="2">
        <v>34</v>
      </c>
      <c r="D57130" s="2" t="s">
        <v>461</v>
      </c>
      <c r="E57130" s="2"/>
      <c r="F57130" s="2"/>
      <c r="G57130" s="2"/>
      <c r="H57130" s="2"/>
    </row>
    <row r="57131" spans="2:8">
      <c r="B57131" s="2" t="s">
        <v>57577</v>
      </c>
      <c r="C57131" s="2">
        <v>34</v>
      </c>
      <c r="D57131" s="2" t="s">
        <v>461</v>
      </c>
      <c r="E57131" s="2"/>
      <c r="F57131" s="2"/>
      <c r="G57131" s="2"/>
      <c r="H57131" s="2"/>
    </row>
    <row r="57132" spans="2:8">
      <c r="B57132" s="2" t="s">
        <v>57578</v>
      </c>
      <c r="C57132" s="2">
        <v>34</v>
      </c>
      <c r="D57132" s="2" t="s">
        <v>461</v>
      </c>
      <c r="E57132" s="2"/>
      <c r="F57132" s="2"/>
      <c r="G57132" s="2"/>
      <c r="H57132" s="2"/>
    </row>
    <row r="57133" spans="2:8">
      <c r="B57133" s="2" t="s">
        <v>57579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57580</v>
      </c>
      <c r="C57134" s="2">
        <v>30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57581</v>
      </c>
      <c r="C57135" s="2">
        <v>29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57582</v>
      </c>
      <c r="C57136" s="2">
        <v>28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57583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57584</v>
      </c>
      <c r="C57138" s="2">
        <v>25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57585</v>
      </c>
      <c r="C57139" s="2">
        <v>20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57586</v>
      </c>
      <c r="C57140" s="2">
        <v>17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57587</v>
      </c>
      <c r="C57141" s="2">
        <v>32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57588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57589</v>
      </c>
      <c r="C57143" s="2">
        <v>35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57590</v>
      </c>
      <c r="C57144" s="2">
        <v>35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57591</v>
      </c>
      <c r="C57145" s="2">
        <v>33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57592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57593</v>
      </c>
      <c r="C57147" s="2">
        <v>25</v>
      </c>
      <c r="D57147" s="2" t="s">
        <v>461</v>
      </c>
      <c r="E57147" s="2"/>
      <c r="F57147" s="2"/>
      <c r="G57147" s="2"/>
      <c r="H57147" s="2"/>
    </row>
    <row r="57148" spans="2:8">
      <c r="B57148" s="2" t="s">
        <v>57594</v>
      </c>
      <c r="C57148" s="2">
        <v>27</v>
      </c>
      <c r="D57148" s="2" t="s">
        <v>461</v>
      </c>
      <c r="E57148" s="2"/>
      <c r="F57148" s="2"/>
      <c r="G57148" s="2"/>
      <c r="H57148" s="2"/>
    </row>
    <row r="57149" spans="2:8">
      <c r="B57149" s="2" t="s">
        <v>57595</v>
      </c>
      <c r="C57149" s="2">
        <v>28</v>
      </c>
      <c r="D57149" s="2" t="s">
        <v>461</v>
      </c>
      <c r="E57149" s="2"/>
      <c r="F57149" s="2"/>
      <c r="G57149" s="2"/>
      <c r="H57149" s="2"/>
    </row>
    <row r="57150" spans="2:8">
      <c r="B57150" s="2" t="s">
        <v>57596</v>
      </c>
      <c r="C57150" s="2">
        <v>28</v>
      </c>
      <c r="D57150" s="2" t="s">
        <v>461</v>
      </c>
      <c r="E57150" s="2"/>
      <c r="F57150" s="2"/>
      <c r="G57150" s="2"/>
      <c r="H57150" s="2"/>
    </row>
    <row r="57151" spans="2:8">
      <c r="B57151" s="2" t="s">
        <v>57597</v>
      </c>
      <c r="C57151" s="2">
        <v>25</v>
      </c>
      <c r="D57151" s="2" t="s">
        <v>461</v>
      </c>
      <c r="E57151" s="2"/>
      <c r="F57151" s="2"/>
      <c r="G57151" s="2"/>
      <c r="H57151" s="2"/>
    </row>
    <row r="57152" spans="2:8">
      <c r="B57152" s="2" t="s">
        <v>57598</v>
      </c>
      <c r="C57152" s="2">
        <v>37</v>
      </c>
      <c r="D57152" s="2" t="s">
        <v>461</v>
      </c>
      <c r="E57152" s="2"/>
      <c r="F57152" s="2"/>
      <c r="G57152" s="2"/>
      <c r="H57152" s="2"/>
    </row>
    <row r="57153" spans="2:8">
      <c r="B57153" s="2" t="s">
        <v>57599</v>
      </c>
      <c r="C57153" s="2">
        <v>41</v>
      </c>
      <c r="D57153" s="2" t="s">
        <v>461</v>
      </c>
      <c r="E57153" s="2"/>
      <c r="F57153" s="2"/>
      <c r="G57153" s="2"/>
      <c r="H57153" s="2"/>
    </row>
    <row r="57154" spans="2:8">
      <c r="B57154" s="2" t="s">
        <v>57600</v>
      </c>
      <c r="C57154" s="2">
        <v>38</v>
      </c>
      <c r="D57154" s="2" t="s">
        <v>461</v>
      </c>
      <c r="E57154" s="2"/>
      <c r="F57154" s="2"/>
      <c r="G57154" s="2"/>
      <c r="H57154" s="2"/>
    </row>
    <row r="57155" spans="2:8">
      <c r="B57155" s="2" t="s">
        <v>57601</v>
      </c>
      <c r="C57155" s="2">
        <v>38</v>
      </c>
      <c r="D57155" s="2" t="s">
        <v>461</v>
      </c>
      <c r="E57155" s="2"/>
      <c r="F57155" s="2"/>
      <c r="G57155" s="2"/>
      <c r="H57155" s="2"/>
    </row>
    <row r="57156" spans="2:8">
      <c r="B57156" s="2" t="s">
        <v>57602</v>
      </c>
      <c r="C57156" s="2">
        <v>14</v>
      </c>
      <c r="D57156" s="2" t="s">
        <v>461</v>
      </c>
      <c r="E57156" s="2"/>
      <c r="F57156" s="2"/>
      <c r="G57156" s="2"/>
      <c r="H57156" s="2"/>
    </row>
    <row r="57157" spans="2:8">
      <c r="B57157" s="2" t="s">
        <v>57603</v>
      </c>
      <c r="C57157" s="2">
        <v>25</v>
      </c>
      <c r="D57157" s="2" t="s">
        <v>461</v>
      </c>
      <c r="E57157" s="2"/>
      <c r="F57157" s="2"/>
      <c r="G57157" s="2"/>
      <c r="H57157" s="2"/>
    </row>
    <row r="57158" spans="2:8">
      <c r="B57158" s="2" t="s">
        <v>57604</v>
      </c>
      <c r="C57158" s="2">
        <v>26</v>
      </c>
      <c r="D57158" s="2" t="s">
        <v>461</v>
      </c>
      <c r="E57158" s="2"/>
      <c r="F57158" s="2"/>
      <c r="G57158" s="2"/>
      <c r="H57158" s="2"/>
    </row>
    <row r="57159" spans="2:8">
      <c r="B57159" s="2" t="s">
        <v>57605</v>
      </c>
      <c r="C57159" s="2">
        <v>32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57606</v>
      </c>
      <c r="C57160" s="2">
        <v>37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57607</v>
      </c>
      <c r="C57161" s="2">
        <v>41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57608</v>
      </c>
      <c r="C57162" s="2">
        <v>40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57609</v>
      </c>
      <c r="C57163" s="2">
        <v>39</v>
      </c>
      <c r="D57163" s="2" t="s">
        <v>461</v>
      </c>
      <c r="E57163" s="2"/>
      <c r="F57163" s="2"/>
      <c r="G57163" s="2"/>
      <c r="H57163" s="2"/>
    </row>
    <row r="57164" spans="2:8">
      <c r="B57164" s="2" t="s">
        <v>57610</v>
      </c>
      <c r="C57164" s="2">
        <v>37</v>
      </c>
      <c r="D57164" s="2" t="s">
        <v>461</v>
      </c>
      <c r="E57164" s="2"/>
      <c r="F57164" s="2"/>
      <c r="G57164" s="2"/>
      <c r="H57164" s="2"/>
    </row>
    <row r="57165" spans="2:8">
      <c r="B57165" s="2" t="s">
        <v>57611</v>
      </c>
      <c r="C57165" s="2">
        <v>37</v>
      </c>
      <c r="D57165" s="2" t="s">
        <v>461</v>
      </c>
      <c r="E57165" s="2"/>
      <c r="F57165" s="2"/>
      <c r="G57165" s="2"/>
      <c r="H57165" s="2"/>
    </row>
    <row r="57166" spans="2:8">
      <c r="B57166" s="2" t="s">
        <v>57612</v>
      </c>
      <c r="C57166" s="2">
        <v>31</v>
      </c>
      <c r="D57166" s="2" t="s">
        <v>461</v>
      </c>
      <c r="E57166" s="2"/>
      <c r="F57166" s="2"/>
      <c r="G57166" s="2"/>
      <c r="H57166" s="2"/>
    </row>
    <row r="57167" spans="2:8">
      <c r="B57167" s="2" t="s">
        <v>57613</v>
      </c>
      <c r="C57167" s="2">
        <v>37</v>
      </c>
      <c r="D57167" s="2" t="s">
        <v>461</v>
      </c>
      <c r="E57167" s="2"/>
      <c r="F57167" s="2"/>
      <c r="G57167" s="2"/>
      <c r="H57167" s="2"/>
    </row>
    <row r="57168" spans="2:8">
      <c r="B57168" s="2" t="s">
        <v>57614</v>
      </c>
      <c r="C57168" s="2">
        <v>41</v>
      </c>
      <c r="D57168" s="2" t="s">
        <v>461</v>
      </c>
      <c r="E57168" s="2"/>
      <c r="F57168" s="2"/>
      <c r="G57168" s="2"/>
      <c r="H57168" s="2"/>
    </row>
    <row r="57169" spans="2:8">
      <c r="B57169" s="2" t="s">
        <v>57615</v>
      </c>
      <c r="C57169" s="2">
        <v>42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57616</v>
      </c>
      <c r="C57170" s="2">
        <v>40</v>
      </c>
      <c r="D57170" s="2" t="s">
        <v>461</v>
      </c>
      <c r="E57170" s="2"/>
      <c r="F57170" s="2"/>
      <c r="G57170" s="2"/>
      <c r="H57170" s="2"/>
    </row>
    <row r="57171" spans="2:8">
      <c r="B57171" s="2" t="s">
        <v>57617</v>
      </c>
      <c r="C57171" s="2">
        <v>38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57618</v>
      </c>
      <c r="C57172" s="2">
        <v>36</v>
      </c>
      <c r="D57172" s="2" t="s">
        <v>461</v>
      </c>
      <c r="E57172" s="2"/>
      <c r="F57172" s="2"/>
      <c r="G57172" s="2"/>
      <c r="H57172" s="2"/>
    </row>
    <row r="57173" spans="2:8">
      <c r="B57173" s="2" t="s">
        <v>57619</v>
      </c>
      <c r="C57173" s="2">
        <v>37</v>
      </c>
      <c r="D57173" s="2" t="s">
        <v>461</v>
      </c>
      <c r="E57173" s="2"/>
      <c r="F57173" s="2"/>
      <c r="G57173" s="2"/>
      <c r="H57173" s="2"/>
    </row>
    <row r="57174" spans="2:8">
      <c r="B57174" s="2" t="s">
        <v>57620</v>
      </c>
      <c r="C57174" s="2">
        <v>35</v>
      </c>
      <c r="D57174" s="2" t="s">
        <v>461</v>
      </c>
      <c r="E57174" s="2"/>
      <c r="F57174" s="2"/>
      <c r="G57174" s="2"/>
      <c r="H57174" s="2"/>
    </row>
    <row r="57175" spans="2:8">
      <c r="B57175" s="2" t="s">
        <v>57621</v>
      </c>
      <c r="C57175" s="2">
        <v>30</v>
      </c>
      <c r="D57175" s="2" t="s">
        <v>461</v>
      </c>
      <c r="E57175" s="2"/>
      <c r="F57175" s="2"/>
      <c r="G57175" s="2"/>
      <c r="H57175" s="2"/>
    </row>
    <row r="57176" spans="2:8">
      <c r="B57176" s="2" t="s">
        <v>57622</v>
      </c>
      <c r="C57176" s="2">
        <v>20</v>
      </c>
      <c r="D57176" s="2" t="s">
        <v>461</v>
      </c>
      <c r="E57176" s="2"/>
      <c r="F57176" s="2"/>
      <c r="G57176" s="2"/>
      <c r="H57176" s="2"/>
    </row>
    <row r="57177" spans="2:8">
      <c r="B57177" s="2" t="s">
        <v>57623</v>
      </c>
      <c r="C57177" s="2">
        <v>23</v>
      </c>
      <c r="D57177" s="2" t="s">
        <v>461</v>
      </c>
      <c r="E57177" s="2"/>
      <c r="F57177" s="2"/>
      <c r="G57177" s="2"/>
      <c r="H57177" s="2"/>
    </row>
    <row r="57178" spans="2:8">
      <c r="B57178" s="2" t="s">
        <v>57624</v>
      </c>
      <c r="C57178" s="2">
        <v>25</v>
      </c>
      <c r="D57178" s="2" t="s">
        <v>461</v>
      </c>
      <c r="E57178" s="2"/>
      <c r="F57178" s="2"/>
      <c r="G57178" s="2"/>
      <c r="H57178" s="2"/>
    </row>
    <row r="57179" spans="2:8">
      <c r="B57179" s="2" t="s">
        <v>57625</v>
      </c>
      <c r="C57179" s="2">
        <v>26</v>
      </c>
      <c r="D57179" s="2" t="s">
        <v>461</v>
      </c>
      <c r="E57179" s="2"/>
      <c r="F57179" s="2"/>
      <c r="G57179" s="2"/>
      <c r="H57179" s="2"/>
    </row>
    <row r="57180" spans="2:8">
      <c r="B57180" s="2" t="s">
        <v>57626</v>
      </c>
      <c r="C57180" s="2">
        <v>26</v>
      </c>
      <c r="D57180" s="2" t="s">
        <v>461</v>
      </c>
      <c r="E57180" s="2"/>
      <c r="F57180" s="2"/>
      <c r="G57180" s="2"/>
      <c r="H57180" s="2"/>
    </row>
    <row r="57181" spans="2:8">
      <c r="B57181" s="2" t="s">
        <v>57627</v>
      </c>
      <c r="C57181" s="2">
        <v>26</v>
      </c>
      <c r="D57181" s="2" t="s">
        <v>461</v>
      </c>
      <c r="E57181" s="2"/>
      <c r="F57181" s="2"/>
      <c r="G57181" s="2"/>
      <c r="H57181" s="2"/>
    </row>
    <row r="57182" spans="2:8">
      <c r="B57182" s="2" t="s">
        <v>57628</v>
      </c>
      <c r="C57182" s="2">
        <v>25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57629</v>
      </c>
      <c r="C57183" s="2">
        <v>24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57630</v>
      </c>
      <c r="C57184" s="2">
        <v>22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57631</v>
      </c>
      <c r="C57185" s="2">
        <v>31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57632</v>
      </c>
      <c r="C57186" s="2">
        <v>31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57633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57634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57635</v>
      </c>
      <c r="C57189" s="2">
        <v>33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57636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57637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57638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57639</v>
      </c>
      <c r="C57193" s="2">
        <v>33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57640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57641</v>
      </c>
      <c r="C57195" s="2">
        <v>33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57642</v>
      </c>
      <c r="C57196" s="2">
        <v>33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57643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57644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57645</v>
      </c>
      <c r="C57199" s="2">
        <v>30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57646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57647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57648</v>
      </c>
      <c r="C57202" s="2">
        <v>29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57649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57650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57651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57652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57653</v>
      </c>
      <c r="C57207" s="2">
        <v>33</v>
      </c>
      <c r="D57207" s="2" t="s">
        <v>461</v>
      </c>
      <c r="E57207" s="2"/>
      <c r="F57207" s="2"/>
      <c r="G57207" s="2"/>
      <c r="H57207" s="2"/>
    </row>
    <row r="57208" spans="2:8">
      <c r="B57208" s="2" t="s">
        <v>57654</v>
      </c>
      <c r="C57208" s="2">
        <v>35</v>
      </c>
      <c r="D57208" s="2" t="s">
        <v>461</v>
      </c>
      <c r="E57208" s="2"/>
      <c r="F57208" s="2"/>
      <c r="G57208" s="2"/>
      <c r="H57208" s="2"/>
    </row>
    <row r="57209" spans="2:8">
      <c r="B57209" s="2" t="s">
        <v>57655</v>
      </c>
      <c r="C57209" s="2">
        <v>35</v>
      </c>
      <c r="D57209" s="2" t="s">
        <v>461</v>
      </c>
      <c r="E57209" s="2"/>
      <c r="F57209" s="2"/>
      <c r="G57209" s="2"/>
      <c r="H57209" s="2"/>
    </row>
    <row r="57210" spans="2:8">
      <c r="B57210" s="2" t="s">
        <v>57656</v>
      </c>
      <c r="C57210" s="2">
        <v>34</v>
      </c>
      <c r="D57210" s="2" t="s">
        <v>461</v>
      </c>
      <c r="E57210" s="2"/>
      <c r="F57210" s="2"/>
      <c r="G57210" s="2"/>
      <c r="H57210" s="2"/>
    </row>
    <row r="57211" spans="2:8">
      <c r="B57211" s="2" t="s">
        <v>57657</v>
      </c>
      <c r="C57211" s="2">
        <v>33</v>
      </c>
      <c r="D57211" s="2" t="s">
        <v>461</v>
      </c>
      <c r="E57211" s="2"/>
      <c r="F57211" s="2"/>
      <c r="G57211" s="2"/>
      <c r="H57211" s="2"/>
    </row>
    <row r="57212" spans="2:8">
      <c r="B57212" s="2" t="s">
        <v>57658</v>
      </c>
      <c r="C57212" s="2">
        <v>29</v>
      </c>
      <c r="D57212" s="2" t="s">
        <v>461</v>
      </c>
      <c r="E57212" s="2"/>
      <c r="F57212" s="2"/>
      <c r="G57212" s="2"/>
      <c r="H57212" s="2"/>
    </row>
    <row r="57213" spans="2:8">
      <c r="B57213" s="2" t="s">
        <v>57659</v>
      </c>
      <c r="C57213" s="2">
        <v>36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57660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57661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57662</v>
      </c>
      <c r="C57216" s="2">
        <v>32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57663</v>
      </c>
      <c r="C57217" s="2">
        <v>33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57664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57665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57666</v>
      </c>
      <c r="C57220" s="2">
        <v>30</v>
      </c>
      <c r="D57220" s="2" t="s">
        <v>461</v>
      </c>
      <c r="E57220" s="2"/>
      <c r="F57220" s="2"/>
      <c r="G57220" s="2"/>
      <c r="H57220" s="2"/>
    </row>
    <row r="57221" spans="2:8">
      <c r="B57221" s="2" t="s">
        <v>57667</v>
      </c>
      <c r="C57221" s="2">
        <v>27</v>
      </c>
      <c r="D57221" s="2" t="s">
        <v>461</v>
      </c>
      <c r="E57221" s="2"/>
      <c r="F57221" s="2"/>
      <c r="G57221" s="2"/>
      <c r="H57221" s="2"/>
    </row>
    <row r="57222" spans="2:8">
      <c r="B57222" s="2" t="s">
        <v>57668</v>
      </c>
      <c r="C57222" s="2">
        <v>31</v>
      </c>
      <c r="D57222" s="2" t="s">
        <v>461</v>
      </c>
      <c r="E57222" s="2"/>
      <c r="F57222" s="2"/>
      <c r="G57222" s="2"/>
      <c r="H57222" s="2"/>
    </row>
    <row r="57223" spans="2:8">
      <c r="B57223" s="2" t="s">
        <v>57669</v>
      </c>
      <c r="C57223" s="2">
        <v>24</v>
      </c>
      <c r="D57223" s="2" t="s">
        <v>461</v>
      </c>
      <c r="E57223" s="2"/>
      <c r="F57223" s="2"/>
      <c r="G57223" s="2"/>
      <c r="H57223" s="2"/>
    </row>
    <row r="57224" spans="2:8">
      <c r="B57224" s="2" t="s">
        <v>57670</v>
      </c>
      <c r="C57224" s="2">
        <v>24</v>
      </c>
      <c r="D57224" s="2" t="s">
        <v>461</v>
      </c>
      <c r="E57224" s="2"/>
      <c r="F57224" s="2"/>
      <c r="G57224" s="2"/>
      <c r="H57224" s="2"/>
    </row>
    <row r="57225" spans="2:8">
      <c r="B57225" s="2" t="s">
        <v>57671</v>
      </c>
      <c r="C57225" s="2">
        <v>23</v>
      </c>
      <c r="D57225" s="2" t="s">
        <v>461</v>
      </c>
      <c r="E57225" s="2"/>
      <c r="F57225" s="2"/>
      <c r="G57225" s="2"/>
      <c r="H57225" s="2"/>
    </row>
    <row r="57226" spans="2:8">
      <c r="B57226" s="2" t="s">
        <v>57672</v>
      </c>
      <c r="C57226" s="2">
        <v>27</v>
      </c>
      <c r="D57226" s="2" t="s">
        <v>461</v>
      </c>
      <c r="E57226" s="2"/>
      <c r="F57226" s="2"/>
      <c r="G57226" s="2"/>
      <c r="H57226" s="2"/>
    </row>
    <row r="57227" spans="2:8">
      <c r="B57227" s="2" t="s">
        <v>57673</v>
      </c>
      <c r="C57227" s="2">
        <v>29</v>
      </c>
      <c r="D57227" s="2" t="s">
        <v>461</v>
      </c>
      <c r="E57227" s="2"/>
      <c r="F57227" s="2"/>
      <c r="G57227" s="2"/>
      <c r="H57227" s="2"/>
    </row>
    <row r="57228" spans="2:8">
      <c r="B57228" s="2" t="s">
        <v>57674</v>
      </c>
      <c r="C57228" s="2">
        <v>32</v>
      </c>
      <c r="D57228" s="2" t="s">
        <v>461</v>
      </c>
      <c r="E57228" s="2"/>
      <c r="F57228" s="2"/>
      <c r="G57228" s="2"/>
      <c r="H57228" s="2"/>
    </row>
    <row r="57229" spans="2:8">
      <c r="B57229" s="2" t="s">
        <v>57675</v>
      </c>
      <c r="C57229" s="2">
        <v>31</v>
      </c>
      <c r="D57229" s="2" t="s">
        <v>461</v>
      </c>
      <c r="E57229" s="2"/>
      <c r="F57229" s="2"/>
      <c r="G57229" s="2"/>
      <c r="H57229" s="2"/>
    </row>
    <row r="57230" spans="2:8">
      <c r="B57230" s="2" t="s">
        <v>57676</v>
      </c>
      <c r="C57230" s="2">
        <v>30</v>
      </c>
      <c r="D57230" s="2" t="s">
        <v>461</v>
      </c>
      <c r="E57230" s="2"/>
      <c r="F57230" s="2"/>
      <c r="G57230" s="2"/>
      <c r="H57230" s="2"/>
    </row>
    <row r="57231" spans="2:8">
      <c r="B57231" s="2" t="s">
        <v>57677</v>
      </c>
      <c r="C57231" s="2">
        <v>30</v>
      </c>
      <c r="D57231" s="2" t="s">
        <v>461</v>
      </c>
      <c r="E57231" s="2"/>
      <c r="F57231" s="2"/>
      <c r="G57231" s="2"/>
      <c r="H57231" s="2"/>
    </row>
    <row r="57232" spans="2:8">
      <c r="B57232" s="2" t="s">
        <v>57678</v>
      </c>
      <c r="C57232" s="2">
        <v>30</v>
      </c>
      <c r="D57232" s="2" t="s">
        <v>461</v>
      </c>
      <c r="E57232" s="2"/>
      <c r="F57232" s="2"/>
      <c r="G57232" s="2"/>
      <c r="H57232" s="2"/>
    </row>
    <row r="57233" spans="2:8">
      <c r="B57233" s="2" t="s">
        <v>57679</v>
      </c>
      <c r="C57233" s="2">
        <v>29</v>
      </c>
      <c r="D57233" s="2" t="s">
        <v>461</v>
      </c>
      <c r="E57233" s="2"/>
      <c r="F57233" s="2"/>
      <c r="G57233" s="2"/>
      <c r="H57233" s="2"/>
    </row>
    <row r="57234" spans="2:8">
      <c r="B57234" s="2" t="s">
        <v>57680</v>
      </c>
      <c r="C57234" s="2">
        <v>32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57681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57682</v>
      </c>
      <c r="C57236" s="2">
        <v>34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57683</v>
      </c>
      <c r="C57237" s="2">
        <v>34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57684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57685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57686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57687</v>
      </c>
      <c r="C57241" s="2">
        <v>22</v>
      </c>
      <c r="D57241" s="2" t="s">
        <v>461</v>
      </c>
      <c r="E57241" s="2"/>
      <c r="F57241" s="2"/>
      <c r="G57241" s="2"/>
      <c r="H57241" s="2"/>
    </row>
    <row r="57242" spans="2:8">
      <c r="B57242" s="2" t="s">
        <v>57688</v>
      </c>
      <c r="C57242" s="2">
        <v>27</v>
      </c>
      <c r="D57242" s="2" t="s">
        <v>461</v>
      </c>
      <c r="E57242" s="2"/>
      <c r="F57242" s="2"/>
      <c r="G57242" s="2"/>
      <c r="H57242" s="2"/>
    </row>
    <row r="57243" spans="2:8">
      <c r="B57243" s="2" t="s">
        <v>57689</v>
      </c>
      <c r="C57243" s="2">
        <v>29</v>
      </c>
      <c r="D57243" s="2" t="s">
        <v>461</v>
      </c>
      <c r="E57243" s="2"/>
      <c r="F57243" s="2"/>
      <c r="G57243" s="2"/>
      <c r="H57243" s="2"/>
    </row>
    <row r="57244" spans="2:8">
      <c r="B57244" s="2" t="s">
        <v>57690</v>
      </c>
      <c r="C57244" s="2">
        <v>27</v>
      </c>
      <c r="D57244" s="2" t="s">
        <v>461</v>
      </c>
      <c r="E57244" s="2"/>
      <c r="F57244" s="2"/>
      <c r="G57244" s="2"/>
      <c r="H57244" s="2"/>
    </row>
    <row r="57245" spans="2:8">
      <c r="B57245" s="2" t="s">
        <v>57691</v>
      </c>
      <c r="C57245" s="2">
        <v>25</v>
      </c>
      <c r="D57245" s="2" t="s">
        <v>461</v>
      </c>
      <c r="E57245" s="2"/>
      <c r="F57245" s="2"/>
      <c r="G57245" s="2"/>
      <c r="H57245" s="2"/>
    </row>
    <row r="57246" spans="2:8">
      <c r="B57246" s="2" t="s">
        <v>57692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57693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57694</v>
      </c>
      <c r="C57248" s="2">
        <v>28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57695</v>
      </c>
      <c r="C57249" s="2">
        <v>27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57696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57697</v>
      </c>
      <c r="C57251" s="2">
        <v>25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57698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57699</v>
      </c>
      <c r="C57253" s="2">
        <v>32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57700</v>
      </c>
      <c r="C57254" s="2">
        <v>34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57701</v>
      </c>
      <c r="C57255" s="2">
        <v>26</v>
      </c>
      <c r="D57255" s="2" t="s">
        <v>461</v>
      </c>
      <c r="E57255" s="2"/>
      <c r="F57255" s="2"/>
      <c r="G57255" s="2"/>
      <c r="H57255" s="2"/>
    </row>
    <row r="57256" spans="2:8">
      <c r="B57256" s="2" t="s">
        <v>57702</v>
      </c>
      <c r="C57256" s="2">
        <v>30</v>
      </c>
      <c r="D57256" s="2" t="s">
        <v>461</v>
      </c>
      <c r="E57256" s="2"/>
      <c r="F57256" s="2"/>
      <c r="G57256" s="2"/>
      <c r="H57256" s="2"/>
    </row>
    <row r="57257" spans="2:8">
      <c r="B57257" s="2" t="s">
        <v>57703</v>
      </c>
      <c r="C57257" s="2">
        <v>33</v>
      </c>
      <c r="D57257" s="2" t="s">
        <v>461</v>
      </c>
      <c r="E57257" s="2"/>
      <c r="F57257" s="2"/>
      <c r="G57257" s="2"/>
      <c r="H57257" s="2"/>
    </row>
    <row r="57258" spans="2:8">
      <c r="B57258" s="2" t="s">
        <v>57704</v>
      </c>
      <c r="C57258" s="2">
        <v>35</v>
      </c>
      <c r="D57258" s="2" t="s">
        <v>461</v>
      </c>
      <c r="E57258" s="2"/>
      <c r="F57258" s="2"/>
      <c r="G57258" s="2"/>
      <c r="H57258" s="2"/>
    </row>
    <row r="57259" spans="2:8">
      <c r="B57259" s="2" t="s">
        <v>57705</v>
      </c>
      <c r="C57259" s="2">
        <v>35</v>
      </c>
      <c r="D57259" s="2" t="s">
        <v>461</v>
      </c>
      <c r="E57259" s="2"/>
      <c r="F57259" s="2"/>
      <c r="G57259" s="2"/>
      <c r="H57259" s="2"/>
    </row>
    <row r="57260" spans="2:8">
      <c r="B57260" s="2" t="s">
        <v>57706</v>
      </c>
      <c r="C57260" s="2">
        <v>34</v>
      </c>
      <c r="D57260" s="2" t="s">
        <v>461</v>
      </c>
      <c r="E57260" s="2"/>
      <c r="F57260" s="2"/>
      <c r="G57260" s="2"/>
      <c r="H57260" s="2"/>
    </row>
    <row r="57261" spans="2:8">
      <c r="B57261" s="2" t="s">
        <v>57707</v>
      </c>
      <c r="C57261" s="2">
        <v>33</v>
      </c>
      <c r="D57261" s="2" t="s">
        <v>461</v>
      </c>
      <c r="E57261" s="2"/>
      <c r="F57261" s="2"/>
      <c r="G57261" s="2"/>
      <c r="H57261" s="2"/>
    </row>
    <row r="57262" spans="2:8">
      <c r="B57262" s="2" t="s">
        <v>57708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57709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57710</v>
      </c>
      <c r="C57264" s="2">
        <v>20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57711</v>
      </c>
      <c r="C57265" s="2">
        <v>16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57712</v>
      </c>
      <c r="C57266" s="2">
        <v>12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57713</v>
      </c>
      <c r="C57267" s="2">
        <v>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57714</v>
      </c>
      <c r="C57268" s="2">
        <v>31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57715</v>
      </c>
      <c r="C57269" s="2">
        <v>33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57716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57717</v>
      </c>
      <c r="C57271" s="2">
        <v>32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57718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57719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57720</v>
      </c>
      <c r="C57274" s="2">
        <v>27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57721</v>
      </c>
      <c r="C57275" s="2">
        <v>28</v>
      </c>
      <c r="D57275" s="2" t="s">
        <v>461</v>
      </c>
      <c r="E57275" s="2"/>
      <c r="F57275" s="2"/>
      <c r="G57275" s="2"/>
      <c r="H57275" s="2"/>
    </row>
    <row r="57276" spans="2:8">
      <c r="B57276" s="2" t="s">
        <v>57722</v>
      </c>
      <c r="C57276" s="2">
        <v>32</v>
      </c>
      <c r="D57276" s="2" t="s">
        <v>461</v>
      </c>
      <c r="E57276" s="2"/>
      <c r="F57276" s="2"/>
      <c r="G57276" s="2"/>
      <c r="H57276" s="2"/>
    </row>
    <row r="57277" spans="2:8">
      <c r="B57277" s="2" t="s">
        <v>57723</v>
      </c>
      <c r="C57277" s="2">
        <v>35</v>
      </c>
      <c r="D57277" s="2" t="s">
        <v>461</v>
      </c>
      <c r="E57277" s="2"/>
      <c r="F57277" s="2"/>
      <c r="G57277" s="2"/>
      <c r="H57277" s="2"/>
    </row>
    <row r="57278" spans="2:8">
      <c r="B57278" s="2" t="s">
        <v>57724</v>
      </c>
      <c r="C57278" s="2">
        <v>29</v>
      </c>
      <c r="D57278" s="2" t="s">
        <v>461</v>
      </c>
      <c r="E57278" s="2"/>
      <c r="F57278" s="2"/>
      <c r="G57278" s="2"/>
      <c r="H57278" s="2"/>
    </row>
    <row r="57279" spans="2:8">
      <c r="B57279" s="2" t="s">
        <v>57725</v>
      </c>
      <c r="C57279" s="2">
        <v>27</v>
      </c>
      <c r="D57279" s="2" t="s">
        <v>461</v>
      </c>
      <c r="E57279" s="2"/>
      <c r="F57279" s="2"/>
      <c r="G57279" s="2"/>
      <c r="H57279" s="2"/>
    </row>
    <row r="57280" spans="2:8">
      <c r="B57280" s="2" t="s">
        <v>57726</v>
      </c>
      <c r="C57280" s="2">
        <v>25</v>
      </c>
      <c r="D57280" s="2" t="s">
        <v>461</v>
      </c>
      <c r="E57280" s="2"/>
      <c r="F57280" s="2"/>
      <c r="G57280" s="2"/>
      <c r="H57280" s="2"/>
    </row>
    <row r="57281" spans="2:8">
      <c r="B57281" s="2" t="s">
        <v>57727</v>
      </c>
      <c r="C57281" s="2">
        <v>32</v>
      </c>
      <c r="D57281" s="2" t="s">
        <v>461</v>
      </c>
      <c r="E57281" s="2"/>
      <c r="F57281" s="2"/>
      <c r="G57281" s="2"/>
      <c r="H57281" s="2"/>
    </row>
    <row r="57282" spans="2:8">
      <c r="B57282" s="2" t="s">
        <v>57728</v>
      </c>
      <c r="C57282" s="2">
        <v>37</v>
      </c>
      <c r="D57282" s="2" t="s">
        <v>461</v>
      </c>
      <c r="E57282" s="2"/>
      <c r="F57282" s="2"/>
      <c r="G57282" s="2"/>
      <c r="H57282" s="2"/>
    </row>
    <row r="57283" spans="2:8">
      <c r="B57283" s="2" t="s">
        <v>57729</v>
      </c>
      <c r="C57283" s="2">
        <v>33</v>
      </c>
      <c r="D57283" s="2" t="s">
        <v>461</v>
      </c>
      <c r="E57283" s="2"/>
      <c r="F57283" s="2"/>
      <c r="G57283" s="2"/>
      <c r="H57283" s="2"/>
    </row>
    <row r="57284" spans="2:8">
      <c r="B57284" s="2" t="s">
        <v>57730</v>
      </c>
      <c r="C57284" s="2">
        <v>34</v>
      </c>
      <c r="D57284" s="2" t="s">
        <v>461</v>
      </c>
      <c r="E57284" s="2"/>
      <c r="F57284" s="2"/>
      <c r="G57284" s="2"/>
      <c r="H57284" s="2"/>
    </row>
    <row r="57285" spans="2:8">
      <c r="B57285" s="2" t="s">
        <v>57731</v>
      </c>
      <c r="C57285" s="2">
        <v>38</v>
      </c>
      <c r="D57285" s="2" t="s">
        <v>461</v>
      </c>
      <c r="E57285" s="2"/>
      <c r="F57285" s="2"/>
      <c r="G57285" s="2"/>
      <c r="H57285" s="2"/>
    </row>
    <row r="57286" spans="2:8">
      <c r="B57286" s="2" t="s">
        <v>57732</v>
      </c>
      <c r="C57286" s="2">
        <v>36</v>
      </c>
      <c r="D57286" s="2" t="s">
        <v>461</v>
      </c>
      <c r="E57286" s="2"/>
      <c r="F57286" s="2"/>
      <c r="G57286" s="2"/>
      <c r="H57286" s="2"/>
    </row>
    <row r="57287" spans="2:8">
      <c r="B57287" s="2" t="s">
        <v>57733</v>
      </c>
      <c r="C57287" s="2">
        <v>30</v>
      </c>
      <c r="D57287" s="2" t="s">
        <v>461</v>
      </c>
      <c r="E57287" s="2"/>
      <c r="F57287" s="2"/>
      <c r="G57287" s="2"/>
      <c r="H57287" s="2"/>
    </row>
    <row r="57288" spans="2:8">
      <c r="B57288" s="2" t="s">
        <v>57734</v>
      </c>
      <c r="C57288" s="2">
        <v>30</v>
      </c>
      <c r="D57288" s="2" t="s">
        <v>461</v>
      </c>
      <c r="E57288" s="2"/>
      <c r="F57288" s="2"/>
      <c r="G57288" s="2"/>
      <c r="H57288" s="2"/>
    </row>
    <row r="57289" spans="2:8">
      <c r="B57289" s="2" t="s">
        <v>57735</v>
      </c>
      <c r="C57289" s="2">
        <v>31</v>
      </c>
      <c r="D57289" s="2" t="s">
        <v>461</v>
      </c>
      <c r="E57289" s="2"/>
      <c r="F57289" s="2"/>
      <c r="G57289" s="2"/>
      <c r="H57289" s="2"/>
    </row>
    <row r="57290" spans="2:8">
      <c r="B57290" s="2" t="s">
        <v>57736</v>
      </c>
      <c r="C57290" s="2">
        <v>31</v>
      </c>
      <c r="D57290" s="2" t="s">
        <v>461</v>
      </c>
      <c r="E57290" s="2"/>
      <c r="F57290" s="2"/>
      <c r="G57290" s="2"/>
      <c r="H57290" s="2"/>
    </row>
    <row r="57291" spans="2:8">
      <c r="B57291" s="2" t="s">
        <v>57737</v>
      </c>
      <c r="C57291" s="2">
        <v>31</v>
      </c>
      <c r="D57291" s="2" t="s">
        <v>461</v>
      </c>
      <c r="E57291" s="2"/>
      <c r="F57291" s="2"/>
      <c r="G57291" s="2"/>
      <c r="H57291" s="2"/>
    </row>
    <row r="57292" spans="2:8">
      <c r="B57292" s="2" t="s">
        <v>57738</v>
      </c>
      <c r="C57292" s="2">
        <v>31</v>
      </c>
      <c r="D57292" s="2" t="s">
        <v>461</v>
      </c>
      <c r="E57292" s="2"/>
      <c r="F57292" s="2"/>
      <c r="G57292" s="2"/>
      <c r="H57292" s="2"/>
    </row>
    <row r="57293" spans="2:8">
      <c r="B57293" s="2" t="s">
        <v>57739</v>
      </c>
      <c r="C57293" s="2">
        <v>29</v>
      </c>
      <c r="D57293" s="2" t="s">
        <v>461</v>
      </c>
      <c r="E57293" s="2"/>
      <c r="F57293" s="2"/>
      <c r="G57293" s="2"/>
      <c r="H57293" s="2"/>
    </row>
    <row r="57294" spans="2:8">
      <c r="B57294" s="2" t="s">
        <v>57740</v>
      </c>
      <c r="C57294" s="2">
        <v>41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57741</v>
      </c>
      <c r="C57295" s="2">
        <v>40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57742</v>
      </c>
      <c r="C57296" s="2">
        <v>39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57743</v>
      </c>
      <c r="C57297" s="2">
        <v>38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57744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57745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57746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57747</v>
      </c>
      <c r="C57301" s="2">
        <v>31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57748</v>
      </c>
      <c r="C57302" s="2">
        <v>33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57749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57750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57751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57752</v>
      </c>
      <c r="C57306" s="2">
        <v>19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57753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57754</v>
      </c>
      <c r="C57308" s="2">
        <v>30</v>
      </c>
      <c r="D57308" s="2" t="s">
        <v>461</v>
      </c>
      <c r="E57308" s="2"/>
      <c r="F57308" s="2"/>
      <c r="G57308" s="2"/>
      <c r="H57308" s="2"/>
    </row>
    <row r="57309" spans="2:8">
      <c r="B57309" s="2" t="s">
        <v>57755</v>
      </c>
      <c r="C57309" s="2">
        <v>37</v>
      </c>
      <c r="D57309" s="2" t="s">
        <v>461</v>
      </c>
      <c r="E57309" s="2"/>
      <c r="F57309" s="2"/>
      <c r="G57309" s="2"/>
      <c r="H57309" s="2"/>
    </row>
    <row r="57310" spans="2:8">
      <c r="B57310" s="2" t="s">
        <v>57756</v>
      </c>
      <c r="C57310" s="2">
        <v>37</v>
      </c>
      <c r="D57310" s="2" t="s">
        <v>461</v>
      </c>
      <c r="E57310" s="2"/>
      <c r="F57310" s="2"/>
      <c r="G57310" s="2"/>
      <c r="H57310" s="2"/>
    </row>
    <row r="57311" spans="2:8">
      <c r="B57311" s="2" t="s">
        <v>57757</v>
      </c>
      <c r="C57311" s="2">
        <v>34</v>
      </c>
      <c r="D57311" s="2" t="s">
        <v>461</v>
      </c>
      <c r="E57311" s="2"/>
      <c r="F57311" s="2"/>
      <c r="G57311" s="2"/>
      <c r="H57311" s="2"/>
    </row>
    <row r="57312" spans="2:8">
      <c r="B57312" s="2" t="s">
        <v>57758</v>
      </c>
      <c r="C57312" s="2">
        <v>35</v>
      </c>
      <c r="D57312" s="2" t="s">
        <v>461</v>
      </c>
      <c r="E57312" s="2"/>
      <c r="F57312" s="2"/>
      <c r="G57312" s="2"/>
      <c r="H57312" s="2"/>
    </row>
    <row r="57313" spans="2:8">
      <c r="B57313" s="2" t="s">
        <v>57759</v>
      </c>
      <c r="C57313" s="2">
        <v>34</v>
      </c>
      <c r="D57313" s="2" t="s">
        <v>461</v>
      </c>
      <c r="E57313" s="2"/>
      <c r="F57313" s="2"/>
      <c r="G57313" s="2"/>
      <c r="H57313" s="2"/>
    </row>
    <row r="57314" spans="2:8">
      <c r="B57314" s="2" t="s">
        <v>57760</v>
      </c>
      <c r="C57314" s="2">
        <v>34</v>
      </c>
      <c r="D57314" s="2" t="s">
        <v>461</v>
      </c>
      <c r="E57314" s="2"/>
      <c r="F57314" s="2"/>
      <c r="G57314" s="2"/>
      <c r="H57314" s="2"/>
    </row>
    <row r="57315" spans="2:8">
      <c r="B57315" s="2" t="s">
        <v>57761</v>
      </c>
      <c r="C57315" s="2">
        <v>35</v>
      </c>
      <c r="D57315" s="2" t="s">
        <v>461</v>
      </c>
      <c r="E57315" s="2"/>
      <c r="F57315" s="2"/>
      <c r="G57315" s="2"/>
      <c r="H57315" s="2"/>
    </row>
    <row r="57316" spans="2:8">
      <c r="B57316" s="2" t="s">
        <v>57762</v>
      </c>
      <c r="C57316" s="2">
        <v>18</v>
      </c>
      <c r="D57316" s="2" t="s">
        <v>461</v>
      </c>
      <c r="E57316" s="2"/>
      <c r="F57316" s="2"/>
      <c r="G57316" s="2"/>
      <c r="H57316" s="2"/>
    </row>
    <row r="57317" spans="2:8">
      <c r="B57317" s="2" t="s">
        <v>57763</v>
      </c>
      <c r="C57317" s="2">
        <v>16</v>
      </c>
      <c r="D57317" s="2" t="s">
        <v>461</v>
      </c>
      <c r="E57317" s="2"/>
      <c r="F57317" s="2"/>
      <c r="G57317" s="2"/>
      <c r="H57317" s="2"/>
    </row>
    <row r="57318" spans="2:8">
      <c r="B57318" s="2" t="s">
        <v>57764</v>
      </c>
      <c r="C57318" s="2">
        <v>25</v>
      </c>
      <c r="D57318" s="2" t="s">
        <v>461</v>
      </c>
      <c r="E57318" s="2"/>
      <c r="F57318" s="2"/>
      <c r="G57318" s="2"/>
      <c r="H57318" s="2"/>
    </row>
    <row r="57319" spans="2:8">
      <c r="B57319" s="2" t="s">
        <v>57765</v>
      </c>
      <c r="C57319" s="2">
        <v>29</v>
      </c>
      <c r="D57319" s="2" t="s">
        <v>461</v>
      </c>
      <c r="E57319" s="2"/>
      <c r="F57319" s="2"/>
      <c r="G57319" s="2"/>
      <c r="H57319" s="2"/>
    </row>
    <row r="57320" spans="2:8">
      <c r="B57320" s="2" t="s">
        <v>57766</v>
      </c>
      <c r="C57320" s="2">
        <v>31</v>
      </c>
      <c r="D57320" s="2" t="s">
        <v>461</v>
      </c>
      <c r="E57320" s="2"/>
      <c r="F57320" s="2"/>
      <c r="G57320" s="2"/>
      <c r="H57320" s="2"/>
    </row>
    <row r="57321" spans="2:8">
      <c r="B57321" s="2" t="s">
        <v>57767</v>
      </c>
      <c r="C57321" s="2">
        <v>31</v>
      </c>
      <c r="D57321" s="2" t="s">
        <v>461</v>
      </c>
      <c r="E57321" s="2"/>
      <c r="F57321" s="2"/>
      <c r="G57321" s="2"/>
      <c r="H57321" s="2"/>
    </row>
    <row r="57322" spans="2:8">
      <c r="B57322" s="2" t="s">
        <v>57768</v>
      </c>
      <c r="C57322" s="2">
        <v>31</v>
      </c>
      <c r="D57322" s="2" t="s">
        <v>461</v>
      </c>
      <c r="E57322" s="2"/>
      <c r="F57322" s="2"/>
      <c r="G57322" s="2"/>
      <c r="H57322" s="2"/>
    </row>
    <row r="57323" spans="2:8">
      <c r="B57323" s="2" t="s">
        <v>57769</v>
      </c>
      <c r="C57323" s="2">
        <v>31</v>
      </c>
      <c r="D57323" s="2" t="s">
        <v>461</v>
      </c>
      <c r="E57323" s="2"/>
      <c r="F57323" s="2"/>
      <c r="G57323" s="2"/>
      <c r="H57323" s="2"/>
    </row>
    <row r="57324" spans="2:8">
      <c r="B57324" s="2" t="s">
        <v>57770</v>
      </c>
      <c r="C57324" s="2">
        <v>31</v>
      </c>
      <c r="D57324" s="2" t="s">
        <v>461</v>
      </c>
      <c r="E57324" s="2"/>
      <c r="F57324" s="2"/>
      <c r="G57324" s="2"/>
      <c r="H57324" s="2"/>
    </row>
    <row r="57325" spans="2:8">
      <c r="B57325" s="2" t="s">
        <v>57771</v>
      </c>
      <c r="C57325" s="2">
        <v>30</v>
      </c>
      <c r="D57325" s="2" t="s">
        <v>461</v>
      </c>
      <c r="E57325" s="2"/>
      <c r="F57325" s="2"/>
      <c r="G57325" s="2"/>
      <c r="H57325" s="2"/>
    </row>
    <row r="57326" spans="2:8">
      <c r="B57326" s="2" t="s">
        <v>57772</v>
      </c>
      <c r="C57326" s="2">
        <v>42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57773</v>
      </c>
      <c r="C57327" s="2">
        <v>43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57774</v>
      </c>
      <c r="C57328" s="2">
        <v>43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57775</v>
      </c>
      <c r="C57329" s="2">
        <v>42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57776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57777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57778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57779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57780</v>
      </c>
      <c r="C57334" s="2">
        <v>25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57781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57782</v>
      </c>
      <c r="C57336" s="2">
        <v>24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57783</v>
      </c>
      <c r="C57337" s="2">
        <v>31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57784</v>
      </c>
      <c r="C57338" s="2">
        <v>32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57785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57786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57787</v>
      </c>
      <c r="C57341" s="2">
        <v>29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57788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57789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57790</v>
      </c>
      <c r="C57344" s="2">
        <v>33</v>
      </c>
      <c r="D57344" s="2" t="s">
        <v>461</v>
      </c>
      <c r="E57344" s="2"/>
      <c r="F57344" s="2"/>
      <c r="G57344" s="2"/>
      <c r="H57344" s="2"/>
    </row>
    <row r="57345" spans="2:8">
      <c r="B57345" s="2" t="s">
        <v>57791</v>
      </c>
      <c r="C57345" s="2">
        <v>36</v>
      </c>
      <c r="D57345" s="2" t="s">
        <v>461</v>
      </c>
      <c r="E57345" s="2"/>
      <c r="F57345" s="2"/>
      <c r="G57345" s="2"/>
      <c r="H57345" s="2"/>
    </row>
    <row r="57346" spans="2:8">
      <c r="B57346" s="2" t="s">
        <v>57792</v>
      </c>
      <c r="C57346" s="2">
        <v>39</v>
      </c>
      <c r="D57346" s="2" t="s">
        <v>461</v>
      </c>
      <c r="E57346" s="2"/>
      <c r="F57346" s="2"/>
      <c r="G57346" s="2"/>
      <c r="H57346" s="2"/>
    </row>
    <row r="57347" spans="2:8">
      <c r="B57347" s="2" t="s">
        <v>57793</v>
      </c>
      <c r="C57347" s="2">
        <v>39</v>
      </c>
      <c r="D57347" s="2" t="s">
        <v>461</v>
      </c>
      <c r="E57347" s="2"/>
      <c r="F57347" s="2"/>
      <c r="G57347" s="2"/>
      <c r="H57347" s="2"/>
    </row>
    <row r="57348" spans="2:8">
      <c r="B57348" s="2" t="s">
        <v>57794</v>
      </c>
      <c r="C57348" s="2">
        <v>12</v>
      </c>
      <c r="D57348" s="2" t="s">
        <v>461</v>
      </c>
      <c r="E57348" s="2"/>
      <c r="F57348" s="2"/>
      <c r="G57348" s="2"/>
      <c r="H57348" s="2"/>
    </row>
    <row r="57349" spans="2:8">
      <c r="B57349" s="2" t="s">
        <v>57795</v>
      </c>
      <c r="C57349" s="2">
        <v>20</v>
      </c>
      <c r="D57349" s="2" t="s">
        <v>461</v>
      </c>
      <c r="E57349" s="2"/>
      <c r="F57349" s="2"/>
      <c r="G57349" s="2"/>
      <c r="H57349" s="2"/>
    </row>
    <row r="57350" spans="2:8">
      <c r="B57350" s="2" t="s">
        <v>57796</v>
      </c>
      <c r="C57350" s="2">
        <v>20</v>
      </c>
      <c r="D57350" s="2" t="s">
        <v>461</v>
      </c>
      <c r="E57350" s="2"/>
      <c r="F57350" s="2"/>
      <c r="G57350" s="2"/>
      <c r="H57350" s="2"/>
    </row>
    <row r="57351" spans="2:8">
      <c r="B57351" s="2" t="s">
        <v>57797</v>
      </c>
      <c r="C57351" s="2">
        <v>20</v>
      </c>
      <c r="D57351" s="2" t="s">
        <v>461</v>
      </c>
      <c r="E57351" s="2"/>
      <c r="F57351" s="2"/>
      <c r="G57351" s="2"/>
      <c r="H57351" s="2"/>
    </row>
    <row r="57352" spans="2:8">
      <c r="B57352" s="2" t="s">
        <v>57798</v>
      </c>
      <c r="C57352" s="2">
        <v>20</v>
      </c>
      <c r="D57352" s="2" t="s">
        <v>461</v>
      </c>
      <c r="E57352" s="2"/>
      <c r="F57352" s="2"/>
      <c r="G57352" s="2"/>
      <c r="H57352" s="2"/>
    </row>
    <row r="57353" spans="2:8">
      <c r="B57353" s="2" t="s">
        <v>57799</v>
      </c>
      <c r="C57353" s="2">
        <v>21</v>
      </c>
      <c r="D57353" s="2" t="s">
        <v>461</v>
      </c>
      <c r="E57353" s="2"/>
      <c r="F57353" s="2"/>
      <c r="G57353" s="2"/>
      <c r="H57353" s="2"/>
    </row>
    <row r="57354" spans="2:8">
      <c r="B57354" s="2" t="s">
        <v>57800</v>
      </c>
      <c r="C57354" s="2">
        <v>21</v>
      </c>
      <c r="D57354" s="2" t="s">
        <v>461</v>
      </c>
      <c r="E57354" s="2"/>
      <c r="F57354" s="2"/>
      <c r="G57354" s="2"/>
      <c r="H57354" s="2"/>
    </row>
    <row r="57355" spans="2:8">
      <c r="B57355" s="2" t="s">
        <v>57801</v>
      </c>
      <c r="C57355" s="2">
        <v>20</v>
      </c>
      <c r="D57355" s="2" t="s">
        <v>461</v>
      </c>
      <c r="E57355" s="2"/>
      <c r="F57355" s="2"/>
      <c r="G57355" s="2"/>
      <c r="H57355" s="2"/>
    </row>
    <row r="57356" spans="2:8">
      <c r="B57356" s="2" t="s">
        <v>57802</v>
      </c>
      <c r="C57356" s="2">
        <v>26</v>
      </c>
      <c r="D57356" s="2" t="s">
        <v>461</v>
      </c>
      <c r="E57356" s="2"/>
      <c r="F57356" s="2"/>
      <c r="G57356" s="2"/>
      <c r="H57356" s="2"/>
    </row>
    <row r="57357" spans="2:8">
      <c r="B57357" s="2" t="s">
        <v>57803</v>
      </c>
      <c r="C57357" s="2">
        <v>29</v>
      </c>
      <c r="D57357" s="2" t="s">
        <v>461</v>
      </c>
      <c r="E57357" s="2"/>
      <c r="F57357" s="2"/>
      <c r="G57357" s="2"/>
      <c r="H57357" s="2"/>
    </row>
    <row r="57358" spans="2:8">
      <c r="B57358" s="2" t="s">
        <v>57804</v>
      </c>
      <c r="C57358" s="2">
        <v>33</v>
      </c>
      <c r="D57358" s="2" t="s">
        <v>461</v>
      </c>
      <c r="E57358" s="2"/>
      <c r="F57358" s="2"/>
      <c r="G57358" s="2"/>
      <c r="H57358" s="2"/>
    </row>
    <row r="57359" spans="2:8">
      <c r="B57359" s="2" t="s">
        <v>57805</v>
      </c>
      <c r="C57359" s="2">
        <v>35</v>
      </c>
      <c r="D57359" s="2" t="s">
        <v>461</v>
      </c>
      <c r="E57359" s="2"/>
      <c r="F57359" s="2"/>
      <c r="G57359" s="2"/>
      <c r="H57359" s="2"/>
    </row>
    <row r="57360" spans="2:8">
      <c r="B57360" s="2" t="s">
        <v>57806</v>
      </c>
      <c r="C57360" s="2">
        <v>36</v>
      </c>
      <c r="D57360" s="2" t="s">
        <v>461</v>
      </c>
      <c r="E57360" s="2"/>
      <c r="F57360" s="2"/>
      <c r="G57360" s="2"/>
      <c r="H57360" s="2"/>
    </row>
    <row r="57361" spans="2:8">
      <c r="B57361" s="2" t="s">
        <v>57807</v>
      </c>
      <c r="C57361" s="2">
        <v>35</v>
      </c>
      <c r="D57361" s="2" t="s">
        <v>461</v>
      </c>
      <c r="E57361" s="2"/>
      <c r="F57361" s="2"/>
      <c r="G57361" s="2"/>
      <c r="H57361" s="2"/>
    </row>
    <row r="57362" spans="2:8">
      <c r="B57362" s="2" t="s">
        <v>57808</v>
      </c>
      <c r="C57362" s="2">
        <v>34</v>
      </c>
      <c r="D57362" s="2" t="s">
        <v>461</v>
      </c>
      <c r="E57362" s="2"/>
      <c r="F57362" s="2"/>
      <c r="G57362" s="2"/>
      <c r="H57362" s="2"/>
    </row>
    <row r="57363" spans="2:8">
      <c r="B57363" s="2" t="s">
        <v>57809</v>
      </c>
      <c r="C57363" s="2">
        <v>45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57810</v>
      </c>
      <c r="C57364" s="2">
        <v>46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57811</v>
      </c>
      <c r="C57365" s="2">
        <v>46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57812</v>
      </c>
      <c r="C57366" s="2">
        <v>40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57813</v>
      </c>
      <c r="C57367" s="2">
        <v>31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57814</v>
      </c>
      <c r="C57368" s="2">
        <v>27</v>
      </c>
      <c r="D57368" s="2" t="s">
        <v>461</v>
      </c>
      <c r="E57368" s="2"/>
      <c r="F57368" s="2"/>
      <c r="G57368" s="2"/>
      <c r="H57368" s="2"/>
    </row>
    <row r="57369" spans="2:8">
      <c r="B57369" s="2" t="s">
        <v>57815</v>
      </c>
      <c r="C57369" s="2">
        <v>31</v>
      </c>
      <c r="D57369" s="2" t="s">
        <v>461</v>
      </c>
      <c r="E57369" s="2"/>
      <c r="F57369" s="2"/>
      <c r="G57369" s="2"/>
      <c r="H57369" s="2"/>
    </row>
    <row r="57370" spans="2:8">
      <c r="B57370" s="2" t="s">
        <v>57816</v>
      </c>
      <c r="C57370" s="2">
        <v>33</v>
      </c>
      <c r="D57370" s="2" t="s">
        <v>461</v>
      </c>
      <c r="E57370" s="2"/>
      <c r="F57370" s="2"/>
      <c r="G57370" s="2"/>
      <c r="H57370" s="2"/>
    </row>
    <row r="57371" spans="2:8">
      <c r="B57371" s="2" t="s">
        <v>57817</v>
      </c>
      <c r="C57371" s="2">
        <v>32</v>
      </c>
      <c r="D57371" s="2" t="s">
        <v>461</v>
      </c>
      <c r="E57371" s="2"/>
      <c r="F57371" s="2"/>
      <c r="G57371" s="2"/>
      <c r="H57371" s="2"/>
    </row>
    <row r="57372" spans="2:8">
      <c r="B57372" s="2" t="s">
        <v>57818</v>
      </c>
      <c r="C57372" s="2">
        <v>33</v>
      </c>
      <c r="D57372" s="2" t="s">
        <v>461</v>
      </c>
      <c r="E57372" s="2"/>
      <c r="F57372" s="2"/>
      <c r="G57372" s="2"/>
      <c r="H57372" s="2"/>
    </row>
    <row r="57373" spans="2:8">
      <c r="B57373" s="2" t="s">
        <v>57819</v>
      </c>
      <c r="C57373" s="2">
        <v>32</v>
      </c>
      <c r="D57373" s="2" t="s">
        <v>461</v>
      </c>
      <c r="E57373" s="2"/>
      <c r="F57373" s="2"/>
      <c r="G57373" s="2"/>
      <c r="H57373" s="2"/>
    </row>
    <row r="57374" spans="2:8">
      <c r="B57374" s="2" t="s">
        <v>57820</v>
      </c>
      <c r="C57374" s="2">
        <v>33</v>
      </c>
      <c r="D57374" s="2" t="s">
        <v>461</v>
      </c>
      <c r="E57374" s="2"/>
      <c r="F57374" s="2"/>
      <c r="G57374" s="2"/>
      <c r="H57374" s="2"/>
    </row>
    <row r="57375" spans="2:8">
      <c r="B57375" s="2" t="s">
        <v>57821</v>
      </c>
      <c r="C57375" s="2">
        <v>33</v>
      </c>
      <c r="D57375" s="2" t="s">
        <v>461</v>
      </c>
      <c r="E57375" s="2"/>
      <c r="F57375" s="2"/>
      <c r="G57375" s="2"/>
      <c r="H57375" s="2"/>
    </row>
    <row r="57376" spans="2:8">
      <c r="B57376" s="2" t="s">
        <v>57822</v>
      </c>
      <c r="C57376" s="2">
        <v>38</v>
      </c>
      <c r="D57376" s="2" t="s">
        <v>461</v>
      </c>
      <c r="E57376" s="2"/>
      <c r="F57376" s="2"/>
      <c r="G57376" s="2"/>
      <c r="H57376" s="2"/>
    </row>
    <row r="57377" spans="2:8">
      <c r="B57377" s="2" t="s">
        <v>57823</v>
      </c>
      <c r="C57377" s="2">
        <v>45</v>
      </c>
      <c r="D57377" s="2" t="s">
        <v>461</v>
      </c>
      <c r="E57377" s="2"/>
      <c r="F57377" s="2"/>
      <c r="G57377" s="2"/>
      <c r="H57377" s="2"/>
    </row>
    <row r="57378" spans="2:8">
      <c r="B57378" s="2" t="s">
        <v>57824</v>
      </c>
      <c r="C57378" s="2">
        <v>43</v>
      </c>
      <c r="D57378" s="2" t="s">
        <v>461</v>
      </c>
      <c r="E57378" s="2"/>
      <c r="F57378" s="2"/>
      <c r="G57378" s="2"/>
      <c r="H57378" s="2"/>
    </row>
    <row r="57379" spans="2:8">
      <c r="B57379" s="2" t="s">
        <v>57825</v>
      </c>
      <c r="C57379" s="2">
        <v>27</v>
      </c>
      <c r="D57379" s="2" t="s">
        <v>461</v>
      </c>
      <c r="E57379" s="2"/>
      <c r="F57379" s="2"/>
      <c r="G57379" s="2"/>
      <c r="H57379" s="2"/>
    </row>
    <row r="57380" spans="2:8">
      <c r="B57380" s="2" t="s">
        <v>57826</v>
      </c>
      <c r="C57380" s="2">
        <v>29</v>
      </c>
      <c r="D57380" s="2" t="s">
        <v>461</v>
      </c>
      <c r="E57380" s="2"/>
      <c r="F57380" s="2"/>
      <c r="G57380" s="2"/>
      <c r="H57380" s="2"/>
    </row>
    <row r="57381" spans="2:8">
      <c r="B57381" s="2" t="s">
        <v>57827</v>
      </c>
      <c r="C57381" s="2">
        <v>30</v>
      </c>
      <c r="D57381" s="2" t="s">
        <v>461</v>
      </c>
      <c r="E57381" s="2"/>
      <c r="F57381" s="2"/>
      <c r="G57381" s="2"/>
      <c r="H57381" s="2"/>
    </row>
    <row r="57382" spans="2:8">
      <c r="B57382" s="2" t="s">
        <v>57828</v>
      </c>
      <c r="C57382" s="2">
        <v>29</v>
      </c>
      <c r="D57382" s="2" t="s">
        <v>461</v>
      </c>
      <c r="E57382" s="2"/>
      <c r="F57382" s="2"/>
      <c r="G57382" s="2"/>
      <c r="H57382" s="2"/>
    </row>
    <row r="57383" spans="2:8">
      <c r="B57383" s="2" t="s">
        <v>57829</v>
      </c>
      <c r="C57383" s="2">
        <v>28</v>
      </c>
      <c r="D57383" s="2" t="s">
        <v>461</v>
      </c>
      <c r="E57383" s="2"/>
      <c r="F57383" s="2"/>
      <c r="G57383" s="2"/>
      <c r="H57383" s="2"/>
    </row>
    <row r="57384" spans="2:8">
      <c r="B57384" s="2" t="s">
        <v>57830</v>
      </c>
      <c r="C57384" s="2">
        <v>34</v>
      </c>
      <c r="D57384" s="2" t="s">
        <v>461</v>
      </c>
      <c r="E57384" s="2"/>
      <c r="F57384" s="2"/>
      <c r="G57384" s="2"/>
      <c r="H57384" s="2"/>
    </row>
    <row r="57385" spans="2:8">
      <c r="B57385" s="2" t="s">
        <v>57831</v>
      </c>
      <c r="C57385" s="2">
        <v>38</v>
      </c>
      <c r="D57385" s="2" t="s">
        <v>461</v>
      </c>
      <c r="E57385" s="2"/>
      <c r="F57385" s="2"/>
      <c r="G57385" s="2"/>
      <c r="H57385" s="2"/>
    </row>
    <row r="57386" spans="2:8">
      <c r="B57386" s="2" t="s">
        <v>57832</v>
      </c>
      <c r="C57386" s="2">
        <v>43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57833</v>
      </c>
      <c r="C57387" s="2">
        <v>42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57834</v>
      </c>
      <c r="C57388" s="2">
        <v>43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57835</v>
      </c>
      <c r="C57389" s="2">
        <v>42</v>
      </c>
      <c r="D57389" s="2" t="s">
        <v>461</v>
      </c>
      <c r="E57389" s="2"/>
      <c r="F57389" s="2"/>
      <c r="G57389" s="2"/>
      <c r="H57389" s="2"/>
    </row>
    <row r="57390" spans="2:8">
      <c r="B57390" s="2" t="s">
        <v>57836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57837</v>
      </c>
      <c r="C57391" s="2">
        <v>28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57838</v>
      </c>
      <c r="C57392" s="2">
        <v>29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57839</v>
      </c>
      <c r="C57393" s="2">
        <v>29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57840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57841</v>
      </c>
      <c r="C57395" s="2">
        <v>30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57842</v>
      </c>
      <c r="C57396" s="2">
        <v>29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57843</v>
      </c>
      <c r="C57397" s="2">
        <v>25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57844</v>
      </c>
      <c r="C57398" s="2">
        <v>23</v>
      </c>
      <c r="D57398" s="2" t="s">
        <v>461</v>
      </c>
      <c r="E57398" s="2"/>
      <c r="F57398" s="2"/>
      <c r="G57398" s="2"/>
      <c r="H57398" s="2"/>
    </row>
    <row r="57399" spans="2:8">
      <c r="B57399" s="2" t="s">
        <v>57845</v>
      </c>
      <c r="C57399" s="2">
        <v>26</v>
      </c>
      <c r="D57399" s="2" t="s">
        <v>461</v>
      </c>
      <c r="E57399" s="2"/>
      <c r="F57399" s="2"/>
      <c r="G57399" s="2"/>
      <c r="H57399" s="2"/>
    </row>
    <row r="57400" spans="2:8">
      <c r="B57400" s="2" t="s">
        <v>57846</v>
      </c>
      <c r="C57400" s="2">
        <v>28</v>
      </c>
      <c r="D57400" s="2" t="s">
        <v>461</v>
      </c>
      <c r="E57400" s="2"/>
      <c r="F57400" s="2"/>
      <c r="G57400" s="2"/>
      <c r="H57400" s="2"/>
    </row>
    <row r="57401" spans="2:8">
      <c r="B57401" s="2" t="s">
        <v>57847</v>
      </c>
      <c r="C57401" s="2">
        <v>28</v>
      </c>
      <c r="D57401" s="2" t="s">
        <v>461</v>
      </c>
      <c r="E57401" s="2"/>
      <c r="F57401" s="2"/>
      <c r="G57401" s="2"/>
      <c r="H57401" s="2"/>
    </row>
    <row r="57402" spans="2:8">
      <c r="B57402" s="2" t="s">
        <v>57848</v>
      </c>
      <c r="C57402" s="2">
        <v>28</v>
      </c>
      <c r="D57402" s="2" t="s">
        <v>461</v>
      </c>
      <c r="E57402" s="2"/>
      <c r="F57402" s="2"/>
      <c r="G57402" s="2"/>
      <c r="H57402" s="2"/>
    </row>
    <row r="57403" spans="2:8">
      <c r="B57403" s="2" t="s">
        <v>57849</v>
      </c>
      <c r="C57403" s="2">
        <v>28</v>
      </c>
      <c r="D57403" s="2" t="s">
        <v>461</v>
      </c>
      <c r="E57403" s="2"/>
      <c r="F57403" s="2"/>
      <c r="G57403" s="2"/>
      <c r="H57403" s="2"/>
    </row>
    <row r="57404" spans="2:8">
      <c r="B57404" s="2" t="s">
        <v>57850</v>
      </c>
      <c r="C57404" s="2">
        <v>26</v>
      </c>
      <c r="D57404" s="2" t="s">
        <v>461</v>
      </c>
      <c r="E57404" s="2"/>
      <c r="F57404" s="2"/>
      <c r="G57404" s="2"/>
      <c r="H57404" s="2"/>
    </row>
    <row r="57405" spans="2:8">
      <c r="B57405" s="2" t="s">
        <v>57851</v>
      </c>
      <c r="C57405" s="2">
        <v>30</v>
      </c>
      <c r="D57405" s="2" t="s">
        <v>461</v>
      </c>
      <c r="E57405" s="2"/>
      <c r="F57405" s="2"/>
      <c r="G57405" s="2"/>
      <c r="H57405" s="2"/>
    </row>
    <row r="57406" spans="2:8">
      <c r="B57406" s="2" t="s">
        <v>57852</v>
      </c>
      <c r="C57406" s="2">
        <v>29</v>
      </c>
      <c r="D57406" s="2" t="s">
        <v>461</v>
      </c>
      <c r="E57406" s="2"/>
      <c r="F57406" s="2"/>
      <c r="G57406" s="2"/>
      <c r="H57406" s="2"/>
    </row>
    <row r="57407" spans="2:8">
      <c r="B57407" s="2" t="s">
        <v>57853</v>
      </c>
      <c r="C57407" s="2">
        <v>32</v>
      </c>
      <c r="D57407" s="2" t="s">
        <v>461</v>
      </c>
      <c r="E57407" s="2"/>
      <c r="F57407" s="2"/>
      <c r="G57407" s="2"/>
      <c r="H57407" s="2"/>
    </row>
    <row r="57408" spans="2:8">
      <c r="B57408" s="2" t="s">
        <v>57854</v>
      </c>
      <c r="C57408" s="2">
        <v>30</v>
      </c>
      <c r="D57408" s="2" t="s">
        <v>461</v>
      </c>
      <c r="E57408" s="2"/>
      <c r="F57408" s="2"/>
      <c r="G57408" s="2"/>
      <c r="H57408" s="2"/>
    </row>
    <row r="57409" spans="2:8">
      <c r="B57409" s="2" t="s">
        <v>57855</v>
      </c>
      <c r="C57409" s="2">
        <v>30</v>
      </c>
      <c r="D57409" s="2" t="s">
        <v>461</v>
      </c>
      <c r="E57409" s="2"/>
      <c r="F57409" s="2"/>
      <c r="G57409" s="2"/>
      <c r="H57409" s="2"/>
    </row>
    <row r="57410" spans="2:8">
      <c r="B57410" s="2" t="s">
        <v>57856</v>
      </c>
      <c r="C57410" s="2">
        <v>29</v>
      </c>
      <c r="D57410" s="2" t="s">
        <v>461</v>
      </c>
      <c r="E57410" s="2"/>
      <c r="F57410" s="2"/>
      <c r="G57410" s="2"/>
      <c r="H57410" s="2"/>
    </row>
    <row r="57411" spans="2:8">
      <c r="B57411" s="2" t="s">
        <v>57857</v>
      </c>
      <c r="C57411" s="2">
        <v>29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57858</v>
      </c>
      <c r="C57412" s="2">
        <v>28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57859</v>
      </c>
      <c r="C57413" s="2">
        <v>26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57860</v>
      </c>
      <c r="C57414" s="2">
        <v>34</v>
      </c>
      <c r="D57414" s="2" t="s">
        <v>461</v>
      </c>
      <c r="E57414" s="2"/>
      <c r="F57414" s="2"/>
      <c r="G57414" s="2"/>
      <c r="H57414" s="2"/>
    </row>
    <row r="57415" spans="2:8">
      <c r="B57415" s="2" t="s">
        <v>57861</v>
      </c>
      <c r="C57415" s="2">
        <v>38</v>
      </c>
      <c r="D57415" s="2" t="s">
        <v>461</v>
      </c>
      <c r="E57415" s="2"/>
      <c r="F57415" s="2"/>
      <c r="G57415" s="2"/>
      <c r="H57415" s="2"/>
    </row>
    <row r="57416" spans="2:8">
      <c r="B57416" s="2" t="s">
        <v>57862</v>
      </c>
      <c r="C57416" s="2">
        <v>37</v>
      </c>
      <c r="D57416" s="2" t="s">
        <v>461</v>
      </c>
      <c r="E57416" s="2"/>
      <c r="F57416" s="2"/>
      <c r="G57416" s="2"/>
      <c r="H57416" s="2"/>
    </row>
    <row r="57417" spans="2:8">
      <c r="B57417" s="2" t="s">
        <v>57863</v>
      </c>
      <c r="C57417" s="2">
        <v>36</v>
      </c>
      <c r="D57417" s="2" t="s">
        <v>461</v>
      </c>
      <c r="E57417" s="2"/>
      <c r="F57417" s="2"/>
      <c r="G57417" s="2"/>
      <c r="H57417" s="2"/>
    </row>
    <row r="57418" spans="2:8">
      <c r="B57418" s="2" t="s">
        <v>57864</v>
      </c>
      <c r="C57418" s="2">
        <v>36</v>
      </c>
      <c r="D57418" s="2" t="s">
        <v>461</v>
      </c>
      <c r="E57418" s="2"/>
      <c r="F57418" s="2"/>
      <c r="G57418" s="2"/>
      <c r="H57418" s="2"/>
    </row>
    <row r="57419" spans="2:8">
      <c r="B57419" s="2" t="s">
        <v>57865</v>
      </c>
      <c r="C57419" s="2">
        <v>42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57866</v>
      </c>
      <c r="C57420" s="2">
        <v>45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57867</v>
      </c>
      <c r="C57421" s="2">
        <v>45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57868</v>
      </c>
      <c r="C57422" s="2">
        <v>40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57869</v>
      </c>
      <c r="C57423" s="2">
        <v>35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57870</v>
      </c>
      <c r="C57424" s="2">
        <v>30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57871</v>
      </c>
      <c r="C57425" s="2">
        <v>21</v>
      </c>
      <c r="D57425" s="2" t="s">
        <v>461</v>
      </c>
      <c r="E57425" s="2"/>
      <c r="F57425" s="2"/>
      <c r="G57425" s="2"/>
      <c r="H57425" s="2"/>
    </row>
    <row r="57426" spans="2:8">
      <c r="B57426" s="2" t="s">
        <v>57872</v>
      </c>
      <c r="C57426" s="2">
        <v>25</v>
      </c>
      <c r="D57426" s="2" t="s">
        <v>461</v>
      </c>
      <c r="E57426" s="2"/>
      <c r="F57426" s="2"/>
      <c r="G57426" s="2"/>
      <c r="H57426" s="2"/>
    </row>
    <row r="57427" spans="2:8">
      <c r="B57427" s="2" t="s">
        <v>57873</v>
      </c>
      <c r="C57427" s="2">
        <v>28</v>
      </c>
      <c r="D57427" s="2" t="s">
        <v>461</v>
      </c>
      <c r="E57427" s="2"/>
      <c r="F57427" s="2"/>
      <c r="G57427" s="2"/>
      <c r="H57427" s="2"/>
    </row>
    <row r="57428" spans="2:8">
      <c r="B57428" s="2" t="s">
        <v>57874</v>
      </c>
      <c r="C57428" s="2">
        <v>30</v>
      </c>
      <c r="D57428" s="2" t="s">
        <v>461</v>
      </c>
      <c r="E57428" s="2"/>
      <c r="F57428" s="2"/>
      <c r="G57428" s="2"/>
      <c r="H57428" s="2"/>
    </row>
    <row r="57429" spans="2:8">
      <c r="B57429" s="2" t="s">
        <v>57875</v>
      </c>
      <c r="C57429" s="2">
        <v>31</v>
      </c>
      <c r="D57429" s="2" t="s">
        <v>461</v>
      </c>
      <c r="E57429" s="2"/>
      <c r="F57429" s="2"/>
      <c r="G57429" s="2"/>
      <c r="H57429" s="2"/>
    </row>
    <row r="57430" spans="2:8">
      <c r="B57430" s="2" t="s">
        <v>57876</v>
      </c>
      <c r="C57430" s="2">
        <v>30</v>
      </c>
      <c r="D57430" s="2" t="s">
        <v>461</v>
      </c>
      <c r="E57430" s="2"/>
      <c r="F57430" s="2"/>
      <c r="G57430" s="2"/>
      <c r="H57430" s="2"/>
    </row>
    <row r="57431" spans="2:8">
      <c r="B57431" s="2" t="s">
        <v>57877</v>
      </c>
      <c r="C57431" s="2">
        <v>27</v>
      </c>
      <c r="D57431" s="2" t="s">
        <v>461</v>
      </c>
      <c r="E57431" s="2"/>
      <c r="F57431" s="2"/>
      <c r="G57431" s="2"/>
      <c r="H57431" s="2"/>
    </row>
    <row r="57432" spans="2:8">
      <c r="B57432" s="2" t="s">
        <v>57878</v>
      </c>
      <c r="C57432" s="2">
        <v>29</v>
      </c>
      <c r="D57432" s="2" t="s">
        <v>461</v>
      </c>
      <c r="E57432" s="2"/>
      <c r="F57432" s="2"/>
      <c r="G57432" s="2"/>
      <c r="H57432" s="2"/>
    </row>
    <row r="57433" spans="2:8">
      <c r="B57433" s="2" t="s">
        <v>57879</v>
      </c>
      <c r="C57433" s="2">
        <v>32</v>
      </c>
      <c r="D57433" s="2" t="s">
        <v>461</v>
      </c>
      <c r="E57433" s="2"/>
      <c r="F57433" s="2"/>
      <c r="G57433" s="2"/>
      <c r="H57433" s="2"/>
    </row>
    <row r="57434" spans="2:8">
      <c r="B57434" s="2" t="s">
        <v>57880</v>
      </c>
      <c r="C57434" s="2">
        <v>35</v>
      </c>
      <c r="D57434" s="2" t="s">
        <v>461</v>
      </c>
      <c r="E57434" s="2"/>
      <c r="F57434" s="2"/>
      <c r="G57434" s="2"/>
      <c r="H57434" s="2"/>
    </row>
    <row r="57435" spans="2:8">
      <c r="B57435" s="2" t="s">
        <v>57881</v>
      </c>
      <c r="C57435" s="2">
        <v>32</v>
      </c>
      <c r="D57435" s="2" t="s">
        <v>461</v>
      </c>
      <c r="E57435" s="2"/>
      <c r="F57435" s="2"/>
      <c r="G57435" s="2"/>
      <c r="H57435" s="2"/>
    </row>
    <row r="57436" spans="2:8">
      <c r="B57436" s="2" t="s">
        <v>57882</v>
      </c>
      <c r="C57436" s="2">
        <v>31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57883</v>
      </c>
      <c r="C57437" s="2">
        <v>30</v>
      </c>
      <c r="D57437" s="2" t="s">
        <v>461</v>
      </c>
      <c r="E57437" s="2"/>
      <c r="F57437" s="2"/>
      <c r="G57437" s="2"/>
      <c r="H57437" s="2"/>
    </row>
    <row r="57438" spans="2:8">
      <c r="B57438" s="2" t="s">
        <v>57884</v>
      </c>
      <c r="C57438" s="2">
        <v>30</v>
      </c>
      <c r="D57438" s="2" t="s">
        <v>461</v>
      </c>
      <c r="E57438" s="2"/>
      <c r="F57438" s="2"/>
      <c r="G57438" s="2"/>
      <c r="H57438" s="2"/>
    </row>
    <row r="57439" spans="2:8">
      <c r="B57439" s="2" t="s">
        <v>57885</v>
      </c>
      <c r="C57439" s="2">
        <v>23</v>
      </c>
      <c r="D57439" s="2" t="s">
        <v>461</v>
      </c>
      <c r="E57439" s="2"/>
      <c r="F57439" s="2"/>
      <c r="G57439" s="2"/>
      <c r="H57439" s="2"/>
    </row>
    <row r="57440" spans="2:8">
      <c r="B57440" s="2" t="s">
        <v>57886</v>
      </c>
      <c r="C57440" s="2">
        <v>26</v>
      </c>
      <c r="D57440" s="2" t="s">
        <v>461</v>
      </c>
      <c r="E57440" s="2"/>
      <c r="F57440" s="2"/>
      <c r="G57440" s="2"/>
      <c r="H57440" s="2"/>
    </row>
    <row r="57441" spans="2:8">
      <c r="B57441" s="2" t="s">
        <v>57887</v>
      </c>
      <c r="C57441" s="2">
        <v>28</v>
      </c>
      <c r="D57441" s="2" t="s">
        <v>461</v>
      </c>
      <c r="E57441" s="2"/>
      <c r="F57441" s="2"/>
      <c r="G57441" s="2"/>
      <c r="H57441" s="2"/>
    </row>
    <row r="57442" spans="2:8">
      <c r="B57442" s="2" t="s">
        <v>57888</v>
      </c>
      <c r="C57442" s="2">
        <v>27</v>
      </c>
      <c r="D57442" s="2" t="s">
        <v>461</v>
      </c>
      <c r="E57442" s="2"/>
      <c r="F57442" s="2"/>
      <c r="G57442" s="2"/>
      <c r="H57442" s="2"/>
    </row>
    <row r="57443" spans="2:8">
      <c r="B57443" s="2" t="s">
        <v>57889</v>
      </c>
      <c r="C57443" s="2">
        <v>26</v>
      </c>
      <c r="D57443" s="2" t="s">
        <v>461</v>
      </c>
      <c r="E57443" s="2"/>
      <c r="F57443" s="2"/>
      <c r="G57443" s="2"/>
      <c r="H57443" s="2"/>
    </row>
    <row r="57444" spans="2:8">
      <c r="B57444" s="2" t="s">
        <v>57890</v>
      </c>
      <c r="C57444" s="2">
        <v>26</v>
      </c>
      <c r="D57444" s="2" t="s">
        <v>461</v>
      </c>
      <c r="E57444" s="2"/>
      <c r="F57444" s="2"/>
      <c r="G57444" s="2"/>
      <c r="H57444" s="2"/>
    </row>
    <row r="57445" spans="2:8">
      <c r="B57445" s="2" t="s">
        <v>57891</v>
      </c>
      <c r="C57445" s="2">
        <v>27</v>
      </c>
      <c r="D57445" s="2" t="s">
        <v>461</v>
      </c>
      <c r="E57445" s="2"/>
      <c r="F57445" s="2"/>
      <c r="G57445" s="2"/>
      <c r="H57445" s="2"/>
    </row>
    <row r="57446" spans="2:8">
      <c r="B57446" s="2" t="s">
        <v>57892</v>
      </c>
      <c r="C57446" s="2">
        <v>25</v>
      </c>
      <c r="D57446" s="2" t="s">
        <v>461</v>
      </c>
      <c r="E57446" s="2"/>
      <c r="F57446" s="2"/>
      <c r="G57446" s="2"/>
      <c r="H57446" s="2"/>
    </row>
    <row r="57447" spans="2:8">
      <c r="B57447" s="2" t="s">
        <v>57893</v>
      </c>
      <c r="C57447" s="2">
        <v>32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57894</v>
      </c>
      <c r="C57448" s="2">
        <v>35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57895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57896</v>
      </c>
      <c r="C57450" s="2">
        <v>34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57897</v>
      </c>
      <c r="C57451" s="2">
        <v>33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57898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57899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57900</v>
      </c>
      <c r="C57454" s="2">
        <v>22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57901</v>
      </c>
      <c r="C57455" s="2">
        <v>31</v>
      </c>
      <c r="D57455" s="2" t="s">
        <v>461</v>
      </c>
      <c r="E57455" s="2"/>
      <c r="F57455" s="2"/>
      <c r="G57455" s="2"/>
      <c r="H57455" s="2"/>
    </row>
    <row r="57456" spans="2:8">
      <c r="B57456" s="2" t="s">
        <v>57902</v>
      </c>
      <c r="C57456" s="2">
        <v>29</v>
      </c>
      <c r="D57456" s="2" t="s">
        <v>461</v>
      </c>
      <c r="E57456" s="2"/>
      <c r="F57456" s="2"/>
      <c r="G57456" s="2"/>
      <c r="H57456" s="2"/>
    </row>
    <row r="57457" spans="2:8">
      <c r="B57457" s="2" t="s">
        <v>57903</v>
      </c>
      <c r="C57457" s="2">
        <v>28</v>
      </c>
      <c r="D57457" s="2" t="s">
        <v>461</v>
      </c>
      <c r="E57457" s="2"/>
      <c r="F57457" s="2"/>
      <c r="G57457" s="2"/>
      <c r="H57457" s="2"/>
    </row>
    <row r="57458" spans="2:8">
      <c r="B57458" s="2" t="s">
        <v>57904</v>
      </c>
      <c r="C57458" s="2">
        <v>28</v>
      </c>
      <c r="D57458" s="2" t="s">
        <v>461</v>
      </c>
      <c r="E57458" s="2"/>
      <c r="F57458" s="2"/>
      <c r="G57458" s="2"/>
      <c r="H57458" s="2"/>
    </row>
    <row r="57459" spans="2:8">
      <c r="B57459" s="2" t="s">
        <v>57905</v>
      </c>
      <c r="C57459" s="2">
        <v>28</v>
      </c>
      <c r="D57459" s="2" t="s">
        <v>461</v>
      </c>
      <c r="E57459" s="2"/>
      <c r="F57459" s="2"/>
      <c r="G57459" s="2"/>
      <c r="H57459" s="2"/>
    </row>
    <row r="57460" spans="2:8">
      <c r="B57460" s="2" t="s">
        <v>57906</v>
      </c>
      <c r="C57460" s="2">
        <v>27</v>
      </c>
      <c r="D57460" s="2" t="s">
        <v>461</v>
      </c>
      <c r="E57460" s="2"/>
      <c r="F57460" s="2"/>
      <c r="G57460" s="2"/>
      <c r="H57460" s="2"/>
    </row>
    <row r="57461" spans="2:8">
      <c r="B57461" s="2" t="s">
        <v>57907</v>
      </c>
      <c r="C57461" s="2">
        <v>25</v>
      </c>
      <c r="D57461" s="2" t="s">
        <v>461</v>
      </c>
      <c r="E57461" s="2"/>
      <c r="F57461" s="2"/>
      <c r="G57461" s="2"/>
      <c r="H57461" s="2"/>
    </row>
    <row r="57462" spans="2:8">
      <c r="B57462" s="2" t="s">
        <v>57908</v>
      </c>
      <c r="C57462" s="2">
        <v>29</v>
      </c>
      <c r="D57462" s="2" t="s">
        <v>461</v>
      </c>
      <c r="E57462" s="2"/>
      <c r="F57462" s="2"/>
      <c r="G57462" s="2"/>
      <c r="H57462" s="2"/>
    </row>
    <row r="57463" spans="2:8">
      <c r="B57463" s="2" t="s">
        <v>57909</v>
      </c>
      <c r="C57463" s="2">
        <v>32</v>
      </c>
      <c r="D57463" s="2" t="s">
        <v>461</v>
      </c>
      <c r="E57463" s="2"/>
      <c r="F57463" s="2"/>
      <c r="G57463" s="2"/>
      <c r="H57463" s="2"/>
    </row>
    <row r="57464" spans="2:8">
      <c r="B57464" s="2" t="s">
        <v>57910</v>
      </c>
      <c r="C57464" s="2">
        <v>31</v>
      </c>
      <c r="D57464" s="2" t="s">
        <v>461</v>
      </c>
      <c r="E57464" s="2"/>
      <c r="F57464" s="2"/>
      <c r="G57464" s="2"/>
      <c r="H57464" s="2"/>
    </row>
    <row r="57465" spans="2:8">
      <c r="B57465" s="2" t="s">
        <v>57911</v>
      </c>
      <c r="C57465" s="2">
        <v>32</v>
      </c>
      <c r="D57465" s="2" t="s">
        <v>461</v>
      </c>
      <c r="E57465" s="2"/>
      <c r="F57465" s="2"/>
      <c r="G57465" s="2"/>
      <c r="H57465" s="2"/>
    </row>
    <row r="57466" spans="2:8">
      <c r="B57466" s="2" t="s">
        <v>57912</v>
      </c>
      <c r="C57466" s="2">
        <v>32</v>
      </c>
      <c r="D57466" s="2" t="s">
        <v>461</v>
      </c>
      <c r="E57466" s="2"/>
      <c r="F57466" s="2"/>
      <c r="G57466" s="2"/>
      <c r="H57466" s="2"/>
    </row>
    <row r="57467" spans="2:8">
      <c r="B57467" s="2" t="s">
        <v>57913</v>
      </c>
      <c r="C57467" s="2">
        <v>31</v>
      </c>
      <c r="D57467" s="2" t="s">
        <v>461</v>
      </c>
      <c r="E57467" s="2"/>
      <c r="F57467" s="2"/>
      <c r="G57467" s="2"/>
      <c r="H57467" s="2"/>
    </row>
    <row r="57468" spans="2:8">
      <c r="B57468" s="2" t="s">
        <v>57914</v>
      </c>
      <c r="C57468" s="2">
        <v>23</v>
      </c>
      <c r="D57468" s="2" t="s">
        <v>461</v>
      </c>
      <c r="E57468" s="2"/>
      <c r="F57468" s="2"/>
      <c r="G57468" s="2"/>
      <c r="H57468" s="2"/>
    </row>
    <row r="57469" spans="2:8">
      <c r="B57469" s="2" t="s">
        <v>57915</v>
      </c>
      <c r="C57469" s="2">
        <v>25</v>
      </c>
      <c r="D57469" s="2" t="s">
        <v>461</v>
      </c>
      <c r="E57469" s="2"/>
      <c r="F57469" s="2"/>
      <c r="G57469" s="2"/>
      <c r="H57469" s="2"/>
    </row>
    <row r="57470" spans="2:8">
      <c r="B57470" s="2" t="s">
        <v>57916</v>
      </c>
      <c r="C57470" s="2">
        <v>26</v>
      </c>
      <c r="D57470" s="2" t="s">
        <v>461</v>
      </c>
      <c r="E57470" s="2"/>
      <c r="F57470" s="2"/>
      <c r="G57470" s="2"/>
      <c r="H57470" s="2"/>
    </row>
    <row r="57471" spans="2:8">
      <c r="B57471" s="2" t="s">
        <v>57917</v>
      </c>
      <c r="C57471" s="2">
        <v>26</v>
      </c>
      <c r="D57471" s="2" t="s">
        <v>461</v>
      </c>
      <c r="E57471" s="2"/>
      <c r="F57471" s="2"/>
      <c r="G57471" s="2"/>
      <c r="H57471" s="2"/>
    </row>
    <row r="57472" spans="2:8">
      <c r="B57472" s="2" t="s">
        <v>57918</v>
      </c>
      <c r="C57472" s="2">
        <v>26</v>
      </c>
      <c r="D57472" s="2" t="s">
        <v>461</v>
      </c>
      <c r="E57472" s="2"/>
      <c r="F57472" s="2"/>
      <c r="G57472" s="2"/>
      <c r="H57472" s="2"/>
    </row>
    <row r="57473" spans="2:8">
      <c r="B57473" s="2" t="s">
        <v>57919</v>
      </c>
      <c r="C57473" s="2">
        <v>26</v>
      </c>
      <c r="D57473" s="2" t="s">
        <v>461</v>
      </c>
      <c r="E57473" s="2"/>
      <c r="F57473" s="2"/>
      <c r="G57473" s="2"/>
      <c r="H57473" s="2"/>
    </row>
    <row r="57474" spans="2:8">
      <c r="B57474" s="2" t="s">
        <v>57920</v>
      </c>
      <c r="C57474" s="2">
        <v>25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57921</v>
      </c>
      <c r="C57475" s="2">
        <v>25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57922</v>
      </c>
      <c r="C57476" s="2">
        <v>42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57923</v>
      </c>
      <c r="C57477" s="2">
        <v>43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57924</v>
      </c>
      <c r="C57478" s="2">
        <v>42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57925</v>
      </c>
      <c r="C57479" s="2">
        <v>28</v>
      </c>
      <c r="D57479" s="2" t="s">
        <v>461</v>
      </c>
      <c r="E57479" s="2"/>
      <c r="F57479" s="2"/>
      <c r="G57479" s="2"/>
      <c r="H57479" s="2"/>
    </row>
    <row r="57480" spans="2:8">
      <c r="B57480" s="2" t="s">
        <v>57926</v>
      </c>
      <c r="C57480" s="2">
        <v>28</v>
      </c>
      <c r="D57480" s="2" t="s">
        <v>461</v>
      </c>
      <c r="E57480" s="2"/>
      <c r="F57480" s="2"/>
      <c r="G57480" s="2"/>
      <c r="H57480" s="2"/>
    </row>
    <row r="57481" spans="2:8">
      <c r="B57481" s="2" t="s">
        <v>57927</v>
      </c>
      <c r="C57481" s="2">
        <v>31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57928</v>
      </c>
      <c r="C57482" s="2">
        <v>31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57929</v>
      </c>
      <c r="C57483" s="2">
        <v>31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57930</v>
      </c>
      <c r="C57484" s="2">
        <v>30</v>
      </c>
      <c r="D57484" s="2" t="s">
        <v>461</v>
      </c>
      <c r="E57484" s="2"/>
      <c r="F57484" s="2"/>
      <c r="G57484" s="2"/>
      <c r="H57484" s="2"/>
    </row>
    <row r="57485" spans="2:8">
      <c r="B57485" s="2" t="s">
        <v>57931</v>
      </c>
      <c r="C57485" s="2">
        <v>32</v>
      </c>
      <c r="D57485" s="2" t="s">
        <v>461</v>
      </c>
      <c r="E57485" s="2"/>
      <c r="F57485" s="2"/>
      <c r="G57485" s="2"/>
      <c r="H57485" s="2"/>
    </row>
    <row r="57486" spans="2:8">
      <c r="B57486" s="2" t="s">
        <v>57932</v>
      </c>
      <c r="C57486" s="2">
        <v>32</v>
      </c>
      <c r="D57486" s="2" t="s">
        <v>461</v>
      </c>
      <c r="E57486" s="2"/>
      <c r="F57486" s="2"/>
      <c r="G57486" s="2"/>
      <c r="H57486" s="2"/>
    </row>
    <row r="57487" spans="2:8">
      <c r="B57487" s="2" t="s">
        <v>57933</v>
      </c>
      <c r="C57487" s="2">
        <v>31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57934</v>
      </c>
      <c r="C57488" s="2">
        <v>30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57935</v>
      </c>
      <c r="C57489" s="2">
        <v>29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57936</v>
      </c>
      <c r="C57490" s="2">
        <v>32</v>
      </c>
      <c r="D57490" s="2" t="s">
        <v>461</v>
      </c>
      <c r="E57490" s="2"/>
      <c r="F57490" s="2"/>
      <c r="G57490" s="2"/>
      <c r="H57490" s="2"/>
    </row>
    <row r="57491" spans="2:8">
      <c r="B57491" s="2" t="s">
        <v>57937</v>
      </c>
      <c r="C57491" s="2">
        <v>35</v>
      </c>
      <c r="D57491" s="2" t="s">
        <v>461</v>
      </c>
      <c r="E57491" s="2"/>
      <c r="F57491" s="2"/>
      <c r="G57491" s="2"/>
      <c r="H57491" s="2"/>
    </row>
    <row r="57492" spans="2:8">
      <c r="B57492" s="2" t="s">
        <v>57938</v>
      </c>
      <c r="C57492" s="2">
        <v>35</v>
      </c>
      <c r="D57492" s="2" t="s">
        <v>461</v>
      </c>
      <c r="E57492" s="2"/>
      <c r="F57492" s="2"/>
      <c r="G57492" s="2"/>
      <c r="H57492" s="2"/>
    </row>
    <row r="57493" spans="2:8">
      <c r="B57493" s="2" t="s">
        <v>57939</v>
      </c>
      <c r="C57493" s="2">
        <v>34</v>
      </c>
      <c r="D57493" s="2" t="s">
        <v>461</v>
      </c>
      <c r="E57493" s="2"/>
      <c r="F57493" s="2"/>
      <c r="G57493" s="2"/>
      <c r="H57493" s="2"/>
    </row>
    <row r="57494" spans="2:8">
      <c r="B57494" s="2" t="s">
        <v>57940</v>
      </c>
      <c r="C57494" s="2">
        <v>35</v>
      </c>
      <c r="D57494" s="2" t="s">
        <v>461</v>
      </c>
      <c r="E57494" s="2"/>
      <c r="F57494" s="2"/>
      <c r="G57494" s="2"/>
      <c r="H57494" s="2"/>
    </row>
    <row r="57495" spans="2:8">
      <c r="B57495" s="2" t="s">
        <v>57941</v>
      </c>
      <c r="C57495" s="2">
        <v>34</v>
      </c>
      <c r="D57495" s="2" t="s">
        <v>461</v>
      </c>
      <c r="E57495" s="2"/>
      <c r="F57495" s="2"/>
      <c r="G57495" s="2"/>
      <c r="H57495" s="2"/>
    </row>
    <row r="57496" spans="2:8">
      <c r="B57496" s="2" t="s">
        <v>57942</v>
      </c>
      <c r="C57496" s="2">
        <v>26</v>
      </c>
      <c r="D57496" s="2" t="s">
        <v>461</v>
      </c>
      <c r="E57496" s="2"/>
      <c r="F57496" s="2"/>
      <c r="G57496" s="2"/>
      <c r="H57496" s="2"/>
    </row>
    <row r="57497" spans="2:8">
      <c r="B57497" s="2" t="s">
        <v>57943</v>
      </c>
      <c r="C57497" s="2">
        <v>30</v>
      </c>
      <c r="D57497" s="2" t="s">
        <v>461</v>
      </c>
      <c r="E57497" s="2"/>
      <c r="F57497" s="2"/>
      <c r="G57497" s="2"/>
      <c r="H57497" s="2"/>
    </row>
    <row r="57498" spans="2:8">
      <c r="B57498" s="2" t="s">
        <v>57944</v>
      </c>
      <c r="C57498" s="2">
        <v>29</v>
      </c>
      <c r="D57498" s="2" t="s">
        <v>461</v>
      </c>
      <c r="E57498" s="2"/>
      <c r="F57498" s="2"/>
      <c r="G57498" s="2"/>
      <c r="H57498" s="2"/>
    </row>
    <row r="57499" spans="2:8">
      <c r="B57499" s="2" t="s">
        <v>57945</v>
      </c>
      <c r="C57499" s="2">
        <v>29</v>
      </c>
      <c r="D57499" s="2" t="s">
        <v>461</v>
      </c>
      <c r="E57499" s="2"/>
      <c r="F57499" s="2"/>
      <c r="G57499" s="2"/>
      <c r="H57499" s="2"/>
    </row>
    <row r="57500" spans="2:8">
      <c r="B57500" s="2" t="s">
        <v>57946</v>
      </c>
      <c r="C57500" s="2">
        <v>27</v>
      </c>
      <c r="D57500" s="2" t="s">
        <v>461</v>
      </c>
      <c r="E57500" s="2"/>
      <c r="F57500" s="2"/>
      <c r="G57500" s="2"/>
      <c r="H57500" s="2"/>
    </row>
    <row r="57501" spans="2:8">
      <c r="B57501" s="2" t="s">
        <v>57947</v>
      </c>
      <c r="C57501" s="2">
        <v>41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57948</v>
      </c>
      <c r="C57502" s="2">
        <v>42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57949</v>
      </c>
      <c r="C57503" s="2">
        <v>41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57950</v>
      </c>
      <c r="C57504" s="2">
        <v>37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57951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57952</v>
      </c>
      <c r="C57506" s="2">
        <v>20</v>
      </c>
      <c r="D57506" s="2" t="s">
        <v>461</v>
      </c>
      <c r="E57506" s="2"/>
      <c r="F57506" s="2"/>
      <c r="G57506" s="2"/>
      <c r="H57506" s="2"/>
    </row>
    <row r="57507" spans="2:8">
      <c r="B57507" s="2" t="s">
        <v>57953</v>
      </c>
      <c r="C57507" s="2">
        <v>23</v>
      </c>
      <c r="D57507" s="2" t="s">
        <v>461</v>
      </c>
      <c r="E57507" s="2"/>
      <c r="F57507" s="2"/>
      <c r="G57507" s="2"/>
      <c r="H57507" s="2"/>
    </row>
    <row r="57508" spans="2:8">
      <c r="B57508" s="2" t="s">
        <v>57954</v>
      </c>
      <c r="C57508" s="2">
        <v>25</v>
      </c>
      <c r="D57508" s="2" t="s">
        <v>461</v>
      </c>
      <c r="E57508" s="2"/>
      <c r="F57508" s="2"/>
      <c r="G57508" s="2"/>
      <c r="H57508" s="2"/>
    </row>
    <row r="57509" spans="2:8">
      <c r="B57509" s="2" t="s">
        <v>57955</v>
      </c>
      <c r="C57509" s="2">
        <v>27</v>
      </c>
      <c r="D57509" s="2" t="s">
        <v>461</v>
      </c>
      <c r="E57509" s="2"/>
      <c r="F57509" s="2"/>
      <c r="G57509" s="2"/>
      <c r="H57509" s="2"/>
    </row>
    <row r="57510" spans="2:8">
      <c r="B57510" s="2" t="s">
        <v>57956</v>
      </c>
      <c r="C57510" s="2">
        <v>27</v>
      </c>
      <c r="D57510" s="2" t="s">
        <v>461</v>
      </c>
      <c r="E57510" s="2"/>
      <c r="F57510" s="2"/>
      <c r="G57510" s="2"/>
      <c r="H57510" s="2"/>
    </row>
    <row r="57511" spans="2:8">
      <c r="B57511" s="2" t="s">
        <v>57957</v>
      </c>
      <c r="C57511" s="2">
        <v>26</v>
      </c>
      <c r="D57511" s="2" t="s">
        <v>461</v>
      </c>
      <c r="E57511" s="2"/>
      <c r="F57511" s="2"/>
      <c r="G57511" s="2"/>
      <c r="H57511" s="2"/>
    </row>
    <row r="57512" spans="2:8">
      <c r="B57512" s="2" t="s">
        <v>57958</v>
      </c>
      <c r="C57512" s="2">
        <v>27</v>
      </c>
      <c r="D57512" s="2" t="s">
        <v>461</v>
      </c>
      <c r="E57512" s="2"/>
      <c r="F57512" s="2"/>
      <c r="G57512" s="2"/>
      <c r="H57512" s="2"/>
    </row>
    <row r="57513" spans="2:8">
      <c r="B57513" s="2" t="s">
        <v>57959</v>
      </c>
      <c r="C57513" s="2">
        <v>27</v>
      </c>
      <c r="D57513" s="2" t="s">
        <v>461</v>
      </c>
      <c r="E57513" s="2"/>
      <c r="F57513" s="2"/>
      <c r="G57513" s="2"/>
      <c r="H57513" s="2"/>
    </row>
    <row r="57514" spans="2:8">
      <c r="B57514" s="2" t="s">
        <v>57960</v>
      </c>
      <c r="C57514" s="2">
        <v>25</v>
      </c>
      <c r="D57514" s="2" t="s">
        <v>461</v>
      </c>
      <c r="E57514" s="2"/>
      <c r="F57514" s="2"/>
      <c r="G57514" s="2"/>
      <c r="H57514" s="2"/>
    </row>
    <row r="57515" spans="2:8">
      <c r="B57515" s="2" t="s">
        <v>57961</v>
      </c>
      <c r="C57515" s="2">
        <v>25</v>
      </c>
      <c r="D57515" s="2" t="s">
        <v>461</v>
      </c>
      <c r="E57515" s="2"/>
      <c r="F57515" s="2"/>
      <c r="G57515" s="2"/>
      <c r="H57515" s="2"/>
    </row>
    <row r="57516" spans="2:8">
      <c r="B57516" s="2" t="s">
        <v>57962</v>
      </c>
      <c r="C57516" s="2">
        <v>29</v>
      </c>
      <c r="D57516" s="2" t="s">
        <v>461</v>
      </c>
      <c r="E57516" s="2"/>
      <c r="F57516" s="2"/>
      <c r="G57516" s="2"/>
      <c r="H57516" s="2"/>
    </row>
    <row r="57517" spans="2:8">
      <c r="B57517" s="2" t="s">
        <v>57963</v>
      </c>
      <c r="C57517" s="2">
        <v>30</v>
      </c>
      <c r="D57517" s="2" t="s">
        <v>461</v>
      </c>
      <c r="E57517" s="2"/>
      <c r="F57517" s="2"/>
      <c r="G57517" s="2"/>
      <c r="H57517" s="2"/>
    </row>
    <row r="57518" spans="2:8">
      <c r="B57518" s="2" t="s">
        <v>57964</v>
      </c>
      <c r="C57518" s="2">
        <v>32</v>
      </c>
      <c r="D57518" s="2" t="s">
        <v>461</v>
      </c>
      <c r="E57518" s="2"/>
      <c r="F57518" s="2"/>
      <c r="G57518" s="2"/>
      <c r="H57518" s="2"/>
    </row>
    <row r="57519" spans="2:8">
      <c r="B57519" s="2" t="s">
        <v>57965</v>
      </c>
      <c r="C57519" s="2">
        <v>32</v>
      </c>
      <c r="D57519" s="2" t="s">
        <v>461</v>
      </c>
      <c r="E57519" s="2"/>
      <c r="F57519" s="2"/>
      <c r="G57519" s="2"/>
      <c r="H57519" s="2"/>
    </row>
    <row r="57520" spans="2:8">
      <c r="B57520" s="2" t="s">
        <v>57966</v>
      </c>
      <c r="C57520" s="2">
        <v>29</v>
      </c>
      <c r="D57520" s="2" t="s">
        <v>461</v>
      </c>
      <c r="E57520" s="2"/>
      <c r="F57520" s="2"/>
      <c r="G57520" s="2"/>
      <c r="H57520" s="2"/>
    </row>
    <row r="57521" spans="2:8">
      <c r="B57521" s="2" t="s">
        <v>57967</v>
      </c>
      <c r="C57521" s="2">
        <v>25</v>
      </c>
      <c r="D57521" s="2" t="s">
        <v>461</v>
      </c>
      <c r="E57521" s="2"/>
      <c r="F57521" s="2"/>
      <c r="G57521" s="2"/>
      <c r="H57521" s="2"/>
    </row>
    <row r="57522" spans="2:8">
      <c r="B57522" s="2" t="s">
        <v>57968</v>
      </c>
      <c r="C57522" s="2">
        <v>22</v>
      </c>
      <c r="D57522" s="2" t="s">
        <v>461</v>
      </c>
      <c r="E57522" s="2"/>
      <c r="F57522" s="2"/>
      <c r="G57522" s="2"/>
      <c r="H57522" s="2"/>
    </row>
    <row r="57523" spans="2:8">
      <c r="B57523" s="2" t="s">
        <v>57969</v>
      </c>
      <c r="C57523" s="2">
        <v>31</v>
      </c>
      <c r="D57523" s="2" t="s">
        <v>461</v>
      </c>
      <c r="E57523" s="2"/>
      <c r="F57523" s="2"/>
      <c r="G57523" s="2"/>
      <c r="H57523" s="2"/>
    </row>
    <row r="57524" spans="2:8">
      <c r="B57524" s="2" t="s">
        <v>57970</v>
      </c>
      <c r="C57524" s="2">
        <v>33</v>
      </c>
      <c r="D57524" s="2" t="s">
        <v>461</v>
      </c>
      <c r="E57524" s="2"/>
      <c r="F57524" s="2"/>
      <c r="G57524" s="2"/>
      <c r="H57524" s="2"/>
    </row>
    <row r="57525" spans="2:8">
      <c r="B57525" s="2" t="s">
        <v>57971</v>
      </c>
      <c r="C57525" s="2">
        <v>34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57972</v>
      </c>
      <c r="C57526" s="2">
        <v>34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57973</v>
      </c>
      <c r="C57527" s="2">
        <v>32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57974</v>
      </c>
      <c r="C57528" s="2">
        <v>22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57975</v>
      </c>
      <c r="C57529" s="2">
        <v>25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57976</v>
      </c>
      <c r="C57530" s="2">
        <v>25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57977</v>
      </c>
      <c r="C57531" s="2">
        <v>26</v>
      </c>
      <c r="D57531" s="2" t="s">
        <v>461</v>
      </c>
      <c r="E57531" s="2"/>
      <c r="F57531" s="2"/>
      <c r="G57531" s="2"/>
      <c r="H57531" s="2"/>
    </row>
    <row r="57532" spans="2:8">
      <c r="B57532" s="2" t="s">
        <v>57978</v>
      </c>
      <c r="C57532" s="2">
        <v>25</v>
      </c>
      <c r="D57532" s="2" t="s">
        <v>461</v>
      </c>
      <c r="E57532" s="2"/>
      <c r="F57532" s="2"/>
      <c r="G57532" s="2"/>
      <c r="H57532" s="2"/>
    </row>
    <row r="57533" spans="2:8">
      <c r="B57533" s="2" t="s">
        <v>57979</v>
      </c>
      <c r="C57533" s="2">
        <v>25</v>
      </c>
      <c r="D57533" s="2" t="s">
        <v>461</v>
      </c>
      <c r="E57533" s="2"/>
      <c r="F57533" s="2"/>
      <c r="G57533" s="2"/>
      <c r="H57533" s="2"/>
    </row>
    <row r="57534" spans="2:8">
      <c r="B57534" s="2" t="s">
        <v>57980</v>
      </c>
      <c r="C57534" s="2">
        <v>24</v>
      </c>
      <c r="D57534" s="2" t="s">
        <v>461</v>
      </c>
      <c r="E57534" s="2"/>
      <c r="F57534" s="2"/>
      <c r="G57534" s="2"/>
      <c r="H57534" s="2"/>
    </row>
    <row r="57535" spans="2:8">
      <c r="B57535" s="2" t="s">
        <v>57981</v>
      </c>
      <c r="C57535" s="2">
        <v>26</v>
      </c>
      <c r="D57535" s="2" t="s">
        <v>461</v>
      </c>
      <c r="E57535" s="2"/>
      <c r="F57535" s="2"/>
      <c r="G57535" s="2"/>
      <c r="H57535" s="2"/>
    </row>
    <row r="57536" spans="2:8">
      <c r="B57536" s="2" t="s">
        <v>57982</v>
      </c>
      <c r="C57536" s="2">
        <v>32</v>
      </c>
      <c r="D57536" s="2" t="s">
        <v>461</v>
      </c>
      <c r="E57536" s="2"/>
      <c r="F57536" s="2"/>
      <c r="G57536" s="2"/>
      <c r="H57536" s="2"/>
    </row>
    <row r="57537" spans="2:8">
      <c r="B57537" s="2" t="s">
        <v>57983</v>
      </c>
      <c r="C57537" s="2">
        <v>34</v>
      </c>
      <c r="D57537" s="2" t="s">
        <v>461</v>
      </c>
      <c r="E57537" s="2"/>
      <c r="F57537" s="2"/>
      <c r="G57537" s="2"/>
      <c r="H57537" s="2"/>
    </row>
    <row r="57538" spans="2:8">
      <c r="B57538" s="2" t="s">
        <v>57984</v>
      </c>
      <c r="C57538" s="2">
        <v>32</v>
      </c>
      <c r="D57538" s="2" t="s">
        <v>461</v>
      </c>
      <c r="E57538" s="2"/>
      <c r="F57538" s="2"/>
      <c r="G57538" s="2"/>
      <c r="H57538" s="2"/>
    </row>
    <row r="57539" spans="2:8">
      <c r="B57539" s="2" t="s">
        <v>57985</v>
      </c>
      <c r="C57539" s="2">
        <v>31</v>
      </c>
      <c r="D57539" s="2" t="s">
        <v>461</v>
      </c>
      <c r="E57539" s="2"/>
      <c r="F57539" s="2"/>
      <c r="G57539" s="2"/>
      <c r="H57539" s="2"/>
    </row>
    <row r="57540" spans="2:8">
      <c r="B57540" s="2" t="s">
        <v>57986</v>
      </c>
      <c r="C57540" s="2">
        <v>26</v>
      </c>
      <c r="D57540" s="2" t="s">
        <v>461</v>
      </c>
      <c r="E57540" s="2"/>
      <c r="F57540" s="2"/>
      <c r="G57540" s="2"/>
      <c r="H57540" s="2"/>
    </row>
    <row r="57541" spans="2:8">
      <c r="B57541" s="2" t="s">
        <v>57987</v>
      </c>
      <c r="C57541" s="2">
        <v>34</v>
      </c>
      <c r="D57541" s="2" t="s">
        <v>461</v>
      </c>
      <c r="E57541" s="2"/>
      <c r="F57541" s="2"/>
      <c r="G57541" s="2"/>
      <c r="H57541" s="2"/>
    </row>
    <row r="57542" spans="2:8">
      <c r="B57542" s="2" t="s">
        <v>57988</v>
      </c>
      <c r="C57542" s="2">
        <v>34</v>
      </c>
      <c r="D57542" s="2" t="s">
        <v>461</v>
      </c>
      <c r="E57542" s="2"/>
      <c r="F57542" s="2"/>
      <c r="G57542" s="2"/>
      <c r="H57542" s="2"/>
    </row>
    <row r="57543" spans="2:8">
      <c r="B57543" s="2" t="s">
        <v>57989</v>
      </c>
      <c r="C57543" s="2">
        <v>33</v>
      </c>
      <c r="D57543" s="2" t="s">
        <v>461</v>
      </c>
      <c r="E57543" s="2"/>
      <c r="F57543" s="2"/>
      <c r="G57543" s="2"/>
      <c r="H57543" s="2"/>
    </row>
    <row r="57544" spans="2:8">
      <c r="B57544" s="2" t="s">
        <v>57990</v>
      </c>
      <c r="C57544" s="2">
        <v>34</v>
      </c>
      <c r="D57544" s="2" t="s">
        <v>461</v>
      </c>
      <c r="E57544" s="2"/>
      <c r="F57544" s="2"/>
      <c r="G57544" s="2"/>
      <c r="H57544" s="2"/>
    </row>
    <row r="57545" spans="2:8">
      <c r="B57545" s="2" t="s">
        <v>57991</v>
      </c>
      <c r="C57545" s="2">
        <v>33</v>
      </c>
      <c r="D57545" s="2" t="s">
        <v>461</v>
      </c>
      <c r="E57545" s="2"/>
      <c r="F57545" s="2"/>
      <c r="G57545" s="2"/>
      <c r="H57545" s="2"/>
    </row>
    <row r="57546" spans="2:8">
      <c r="B57546" s="2" t="s">
        <v>57992</v>
      </c>
      <c r="C57546" s="2">
        <v>25</v>
      </c>
      <c r="D57546" s="2" t="s">
        <v>461</v>
      </c>
      <c r="E57546" s="2"/>
      <c r="F57546" s="2"/>
      <c r="G57546" s="2"/>
      <c r="H57546" s="2"/>
    </row>
    <row r="57547" spans="2:8">
      <c r="B57547" s="2" t="s">
        <v>57993</v>
      </c>
      <c r="C57547" s="2">
        <v>27</v>
      </c>
      <c r="D57547" s="2" t="s">
        <v>461</v>
      </c>
      <c r="E57547" s="2"/>
      <c r="F57547" s="2"/>
      <c r="G57547" s="2"/>
      <c r="H57547" s="2"/>
    </row>
    <row r="57548" spans="2:8">
      <c r="B57548" s="2" t="s">
        <v>57994</v>
      </c>
      <c r="C57548" s="2">
        <v>28</v>
      </c>
      <c r="D57548" s="2" t="s">
        <v>461</v>
      </c>
      <c r="E57548" s="2"/>
      <c r="F57548" s="2"/>
      <c r="G57548" s="2"/>
      <c r="H57548" s="2"/>
    </row>
    <row r="57549" spans="2:8">
      <c r="B57549" s="2" t="s">
        <v>57995</v>
      </c>
      <c r="C57549" s="2">
        <v>29</v>
      </c>
      <c r="D57549" s="2" t="s">
        <v>461</v>
      </c>
      <c r="E57549" s="2"/>
      <c r="F57549" s="2"/>
      <c r="G57549" s="2"/>
      <c r="H57549" s="2"/>
    </row>
    <row r="57550" spans="2:8">
      <c r="B57550" s="2" t="s">
        <v>57996</v>
      </c>
      <c r="C57550" s="2">
        <v>29</v>
      </c>
      <c r="D57550" s="2" t="s">
        <v>461</v>
      </c>
      <c r="E57550" s="2"/>
      <c r="F57550" s="2"/>
      <c r="G57550" s="2"/>
      <c r="H57550" s="2"/>
    </row>
    <row r="57551" spans="2:8">
      <c r="B57551" s="2" t="s">
        <v>57997</v>
      </c>
      <c r="C57551" s="2">
        <v>29</v>
      </c>
      <c r="D57551" s="2" t="s">
        <v>461</v>
      </c>
      <c r="E57551" s="2"/>
      <c r="F57551" s="2"/>
      <c r="G57551" s="2"/>
      <c r="H57551" s="2"/>
    </row>
    <row r="57552" spans="2:8">
      <c r="B57552" s="2" t="s">
        <v>57998</v>
      </c>
      <c r="C57552" s="2">
        <v>26</v>
      </c>
      <c r="D57552" s="2" t="s">
        <v>461</v>
      </c>
      <c r="E57552" s="2"/>
      <c r="F57552" s="2"/>
      <c r="G57552" s="2"/>
      <c r="H57552" s="2"/>
    </row>
    <row r="57553" spans="2:8">
      <c r="B57553" s="2" t="s">
        <v>57999</v>
      </c>
      <c r="C57553" s="2">
        <v>36</v>
      </c>
      <c r="D57553" s="2" t="s">
        <v>461</v>
      </c>
      <c r="E57553" s="2"/>
      <c r="F57553" s="2"/>
      <c r="G57553" s="2"/>
      <c r="H57553" s="2"/>
    </row>
    <row r="57554" spans="2:8">
      <c r="B57554" s="2" t="s">
        <v>58000</v>
      </c>
      <c r="C57554" s="2">
        <v>34</v>
      </c>
      <c r="D57554" s="2" t="s">
        <v>461</v>
      </c>
      <c r="E57554" s="2"/>
      <c r="F57554" s="2"/>
      <c r="G57554" s="2"/>
      <c r="H57554" s="2"/>
    </row>
    <row r="57555" spans="2:8">
      <c r="B57555" s="2" t="s">
        <v>58001</v>
      </c>
      <c r="C57555" s="2">
        <v>34</v>
      </c>
      <c r="D57555" s="2" t="s">
        <v>461</v>
      </c>
      <c r="E57555" s="2"/>
      <c r="F57555" s="2"/>
      <c r="G57555" s="2"/>
      <c r="H57555" s="2"/>
    </row>
    <row r="57556" spans="2:8">
      <c r="B57556" s="2" t="s">
        <v>58002</v>
      </c>
      <c r="C57556" s="2">
        <v>35</v>
      </c>
      <c r="D57556" s="2" t="s">
        <v>461</v>
      </c>
      <c r="E57556" s="2"/>
      <c r="F57556" s="2"/>
      <c r="G57556" s="2"/>
      <c r="H57556" s="2"/>
    </row>
    <row r="57557" spans="2:8">
      <c r="B57557" s="2" t="s">
        <v>58003</v>
      </c>
      <c r="C57557" s="2">
        <v>27</v>
      </c>
      <c r="D57557" s="2" t="s">
        <v>461</v>
      </c>
      <c r="E57557" s="2"/>
      <c r="F57557" s="2"/>
      <c r="G57557" s="2"/>
      <c r="H57557" s="2"/>
    </row>
    <row r="57558" spans="2:8">
      <c r="B57558" s="2" t="s">
        <v>58004</v>
      </c>
      <c r="C57558" s="2">
        <v>28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58005</v>
      </c>
      <c r="C57559" s="2">
        <v>29</v>
      </c>
      <c r="D57559" s="2" t="s">
        <v>461</v>
      </c>
      <c r="E57559" s="2"/>
      <c r="F57559" s="2"/>
      <c r="G57559" s="2"/>
      <c r="H57559" s="2"/>
    </row>
    <row r="57560" spans="2:8">
      <c r="B57560" s="2" t="s">
        <v>58006</v>
      </c>
      <c r="C57560" s="2">
        <v>30</v>
      </c>
      <c r="D57560" s="2" t="s">
        <v>461</v>
      </c>
      <c r="E57560" s="2"/>
      <c r="F57560" s="2"/>
      <c r="G57560" s="2"/>
      <c r="H57560" s="2"/>
    </row>
    <row r="57561" spans="2:8">
      <c r="B57561" s="2" t="s">
        <v>58007</v>
      </c>
      <c r="C57561" s="2">
        <v>32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58008</v>
      </c>
      <c r="C57562" s="2">
        <v>31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58009</v>
      </c>
      <c r="C57563" s="2">
        <v>27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58010</v>
      </c>
      <c r="C57564" s="2">
        <v>32</v>
      </c>
      <c r="D57564" s="2" t="s">
        <v>461</v>
      </c>
      <c r="E57564" s="2"/>
      <c r="F57564" s="2"/>
      <c r="G57564" s="2"/>
      <c r="H57564" s="2"/>
    </row>
    <row r="57565" spans="2:8">
      <c r="B57565" s="2" t="s">
        <v>58011</v>
      </c>
      <c r="C57565" s="2">
        <v>35</v>
      </c>
      <c r="D57565" s="2" t="s">
        <v>461</v>
      </c>
      <c r="E57565" s="2"/>
      <c r="F57565" s="2"/>
      <c r="G57565" s="2"/>
      <c r="H57565" s="2"/>
    </row>
    <row r="57566" spans="2:8">
      <c r="B57566" s="2" t="s">
        <v>58012</v>
      </c>
      <c r="C57566" s="2">
        <v>36</v>
      </c>
      <c r="D57566" s="2" t="s">
        <v>461</v>
      </c>
      <c r="E57566" s="2"/>
      <c r="F57566" s="2"/>
      <c r="G57566" s="2"/>
      <c r="H57566" s="2"/>
    </row>
    <row r="57567" spans="2:8">
      <c r="B57567" s="2" t="s">
        <v>58013</v>
      </c>
      <c r="C57567" s="2">
        <v>37</v>
      </c>
      <c r="D57567" s="2" t="s">
        <v>461</v>
      </c>
      <c r="E57567" s="2"/>
      <c r="F57567" s="2"/>
      <c r="G57567" s="2"/>
      <c r="H57567" s="2"/>
    </row>
    <row r="57568" spans="2:8">
      <c r="B57568" s="2" t="s">
        <v>58014</v>
      </c>
      <c r="C57568" s="2">
        <v>36</v>
      </c>
      <c r="D57568" s="2" t="s">
        <v>461</v>
      </c>
      <c r="E57568" s="2"/>
      <c r="F57568" s="2"/>
      <c r="G57568" s="2"/>
      <c r="H57568" s="2"/>
    </row>
    <row r="57569" spans="2:8">
      <c r="B57569" s="2" t="s">
        <v>58015</v>
      </c>
      <c r="C57569" s="2">
        <v>35</v>
      </c>
      <c r="D57569" s="2" t="s">
        <v>461</v>
      </c>
      <c r="E57569" s="2"/>
      <c r="F57569" s="2"/>
      <c r="G57569" s="2"/>
      <c r="H57569" s="2"/>
    </row>
    <row r="57570" spans="2:8">
      <c r="B57570" s="2" t="s">
        <v>58016</v>
      </c>
      <c r="C57570" s="2">
        <v>23</v>
      </c>
      <c r="D57570" s="2" t="s">
        <v>461</v>
      </c>
      <c r="E57570" s="2"/>
      <c r="F57570" s="2"/>
      <c r="G57570" s="2"/>
      <c r="H57570" s="2"/>
    </row>
    <row r="57571" spans="2:8">
      <c r="B57571" s="2" t="s">
        <v>58017</v>
      </c>
      <c r="C57571" s="2">
        <v>25</v>
      </c>
      <c r="D57571" s="2" t="s">
        <v>461</v>
      </c>
      <c r="E57571" s="2"/>
      <c r="F57571" s="2"/>
      <c r="G57571" s="2"/>
      <c r="H57571" s="2"/>
    </row>
    <row r="57572" spans="2:8">
      <c r="B57572" s="2" t="s">
        <v>58018</v>
      </c>
      <c r="C57572" s="2">
        <v>28</v>
      </c>
      <c r="D57572" s="2" t="s">
        <v>461</v>
      </c>
      <c r="E57572" s="2"/>
      <c r="F57572" s="2"/>
      <c r="G57572" s="2"/>
      <c r="H57572" s="2"/>
    </row>
    <row r="57573" spans="2:8">
      <c r="B57573" s="2" t="s">
        <v>58019</v>
      </c>
      <c r="C57573" s="2">
        <v>32</v>
      </c>
      <c r="D57573" s="2" t="s">
        <v>461</v>
      </c>
      <c r="E57573" s="2"/>
      <c r="F57573" s="2"/>
      <c r="G57573" s="2"/>
      <c r="H57573" s="2"/>
    </row>
    <row r="57574" spans="2:8">
      <c r="B57574" s="2" t="s">
        <v>58020</v>
      </c>
      <c r="C57574" s="2">
        <v>32</v>
      </c>
      <c r="D57574" s="2" t="s">
        <v>461</v>
      </c>
      <c r="E57574" s="2"/>
      <c r="F57574" s="2"/>
      <c r="G57574" s="2"/>
      <c r="H57574" s="2"/>
    </row>
    <row r="57575" spans="2:8">
      <c r="B57575" s="2" t="s">
        <v>58021</v>
      </c>
      <c r="C57575" s="2">
        <v>29</v>
      </c>
      <c r="D57575" s="2" t="s">
        <v>461</v>
      </c>
      <c r="E57575" s="2"/>
      <c r="F57575" s="2"/>
      <c r="G57575" s="2"/>
      <c r="H57575" s="2"/>
    </row>
    <row r="57576" spans="2:8">
      <c r="B57576" s="2" t="s">
        <v>58022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58023</v>
      </c>
      <c r="C57577" s="2">
        <v>21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58024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58025</v>
      </c>
      <c r="C57579" s="2">
        <v>28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58026</v>
      </c>
      <c r="C57580" s="2">
        <v>29</v>
      </c>
      <c r="D57580" s="2" t="s">
        <v>461</v>
      </c>
      <c r="E57580" s="2"/>
      <c r="F57580" s="2"/>
      <c r="G57580" s="2"/>
      <c r="H57580" s="2"/>
    </row>
    <row r="57581" spans="2:8">
      <c r="B57581" s="2" t="s">
        <v>58027</v>
      </c>
      <c r="C57581" s="2">
        <v>32</v>
      </c>
      <c r="D57581" s="2" t="s">
        <v>461</v>
      </c>
      <c r="E57581" s="2"/>
      <c r="F57581" s="2"/>
      <c r="G57581" s="2"/>
      <c r="H57581" s="2"/>
    </row>
    <row r="57582" spans="2:8">
      <c r="B57582" s="2" t="s">
        <v>58028</v>
      </c>
      <c r="C57582" s="2">
        <v>30</v>
      </c>
      <c r="D57582" s="2" t="s">
        <v>461</v>
      </c>
      <c r="E57582" s="2"/>
      <c r="F57582" s="2"/>
      <c r="G57582" s="2"/>
      <c r="H57582" s="2"/>
    </row>
    <row r="57583" spans="2:8">
      <c r="B57583" s="2" t="s">
        <v>58029</v>
      </c>
      <c r="C57583" s="2">
        <v>29</v>
      </c>
      <c r="D57583" s="2" t="s">
        <v>461</v>
      </c>
      <c r="E57583" s="2"/>
      <c r="F57583" s="2"/>
      <c r="G57583" s="2"/>
      <c r="H57583" s="2"/>
    </row>
    <row r="57584" spans="2:8">
      <c r="B57584" s="2" t="s">
        <v>58030</v>
      </c>
      <c r="C57584" s="2">
        <v>29</v>
      </c>
      <c r="D57584" s="2" t="s">
        <v>461</v>
      </c>
      <c r="E57584" s="2"/>
      <c r="F57584" s="2"/>
      <c r="G57584" s="2"/>
      <c r="H57584" s="2"/>
    </row>
    <row r="57585" spans="2:8">
      <c r="B57585" s="2" t="s">
        <v>58031</v>
      </c>
      <c r="C57585" s="2">
        <v>29</v>
      </c>
      <c r="D57585" s="2" t="s">
        <v>461</v>
      </c>
      <c r="E57585" s="2"/>
      <c r="F57585" s="2"/>
      <c r="G57585" s="2"/>
      <c r="H57585" s="2"/>
    </row>
    <row r="57586" spans="2:8">
      <c r="B57586" s="2" t="s">
        <v>58032</v>
      </c>
      <c r="C57586" s="2">
        <v>29</v>
      </c>
      <c r="D57586" s="2" t="s">
        <v>461</v>
      </c>
      <c r="E57586" s="2"/>
      <c r="F57586" s="2"/>
      <c r="G57586" s="2"/>
      <c r="H57586" s="2"/>
    </row>
    <row r="57587" spans="2:8">
      <c r="B57587" s="2" t="s">
        <v>58033</v>
      </c>
      <c r="C57587" s="2">
        <v>33</v>
      </c>
      <c r="D57587" s="2" t="s">
        <v>461</v>
      </c>
      <c r="E57587" s="2"/>
      <c r="F57587" s="2"/>
      <c r="G57587" s="2"/>
      <c r="H57587" s="2"/>
    </row>
    <row r="57588" spans="2:8">
      <c r="B57588" s="2" t="s">
        <v>58034</v>
      </c>
      <c r="C57588" s="2">
        <v>35</v>
      </c>
      <c r="D57588" s="2" t="s">
        <v>461</v>
      </c>
      <c r="E57588" s="2"/>
      <c r="F57588" s="2"/>
      <c r="G57588" s="2"/>
      <c r="H57588" s="2"/>
    </row>
    <row r="57589" spans="2:8">
      <c r="B57589" s="2" t="s">
        <v>58035</v>
      </c>
      <c r="C57589" s="2">
        <v>35</v>
      </c>
      <c r="D57589" s="2" t="s">
        <v>461</v>
      </c>
      <c r="E57589" s="2"/>
      <c r="F57589" s="2"/>
      <c r="G57589" s="2"/>
      <c r="H57589" s="2"/>
    </row>
    <row r="57590" spans="2:8">
      <c r="B57590" s="2" t="s">
        <v>58036</v>
      </c>
      <c r="C57590" s="2">
        <v>33</v>
      </c>
      <c r="D57590" s="2" t="s">
        <v>461</v>
      </c>
      <c r="E57590" s="2"/>
      <c r="F57590" s="2"/>
      <c r="G57590" s="2"/>
      <c r="H57590" s="2"/>
    </row>
    <row r="57591" spans="2:8">
      <c r="B57591" s="2" t="s">
        <v>58037</v>
      </c>
      <c r="C57591" s="2">
        <v>33</v>
      </c>
      <c r="D57591" s="2" t="s">
        <v>461</v>
      </c>
      <c r="E57591" s="2"/>
      <c r="F57591" s="2"/>
      <c r="G57591" s="2"/>
      <c r="H57591" s="2"/>
    </row>
    <row r="57592" spans="2:8">
      <c r="B57592" s="2" t="s">
        <v>58038</v>
      </c>
      <c r="C57592" s="2">
        <v>30</v>
      </c>
      <c r="D57592" s="2" t="s">
        <v>461</v>
      </c>
      <c r="E57592" s="2"/>
      <c r="F57592" s="2"/>
      <c r="G57592" s="2"/>
      <c r="H57592" s="2"/>
    </row>
    <row r="57593" spans="2:8">
      <c r="B57593" s="2" t="s">
        <v>58039</v>
      </c>
      <c r="C57593" s="2">
        <v>36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58040</v>
      </c>
      <c r="C57594" s="2">
        <v>38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58041</v>
      </c>
      <c r="C57595" s="2">
        <v>38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58042</v>
      </c>
      <c r="C57596" s="2">
        <v>36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58043</v>
      </c>
      <c r="C57597" s="2">
        <v>33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58044</v>
      </c>
      <c r="C57598" s="2">
        <v>27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58045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58046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58047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58048</v>
      </c>
      <c r="C57602" s="2">
        <v>27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58049</v>
      </c>
      <c r="C57603" s="2">
        <v>28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58050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58051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58052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58053</v>
      </c>
      <c r="C57607" s="2">
        <v>29</v>
      </c>
      <c r="D57607" s="2" t="s">
        <v>461</v>
      </c>
      <c r="E57607" s="2"/>
      <c r="F57607" s="2"/>
      <c r="G57607" s="2"/>
      <c r="H57607" s="2"/>
    </row>
    <row r="57608" spans="2:8">
      <c r="B57608" s="2" t="s">
        <v>58054</v>
      </c>
      <c r="C57608" s="2">
        <v>34</v>
      </c>
      <c r="D57608" s="2" t="s">
        <v>461</v>
      </c>
      <c r="E57608" s="2"/>
      <c r="F57608" s="2"/>
      <c r="G57608" s="2"/>
      <c r="H57608" s="2"/>
    </row>
    <row r="57609" spans="2:8">
      <c r="B57609" s="2" t="s">
        <v>58055</v>
      </c>
      <c r="C57609" s="2">
        <v>37</v>
      </c>
      <c r="D57609" s="2" t="s">
        <v>461</v>
      </c>
      <c r="E57609" s="2"/>
      <c r="F57609" s="2"/>
      <c r="G57609" s="2"/>
      <c r="H57609" s="2"/>
    </row>
    <row r="57610" spans="2:8">
      <c r="B57610" s="2" t="s">
        <v>58056</v>
      </c>
      <c r="C57610" s="2">
        <v>37</v>
      </c>
      <c r="D57610" s="2" t="s">
        <v>461</v>
      </c>
      <c r="E57610" s="2"/>
      <c r="F57610" s="2"/>
      <c r="G57610" s="2"/>
      <c r="H57610" s="2"/>
    </row>
    <row r="57611" spans="2:8">
      <c r="B57611" s="2" t="s">
        <v>58057</v>
      </c>
      <c r="C57611" s="2">
        <v>33</v>
      </c>
      <c r="D57611" s="2" t="s">
        <v>461</v>
      </c>
      <c r="E57611" s="2"/>
      <c r="F57611" s="2"/>
      <c r="G57611" s="2"/>
      <c r="H57611" s="2"/>
    </row>
    <row r="57612" spans="2:8">
      <c r="B57612" s="2" t="s">
        <v>58058</v>
      </c>
      <c r="C57612" s="2">
        <v>28</v>
      </c>
      <c r="D57612" s="2" t="s">
        <v>461</v>
      </c>
      <c r="E57612" s="2"/>
      <c r="F57612" s="2"/>
      <c r="G57612" s="2"/>
      <c r="H57612" s="2"/>
    </row>
    <row r="57613" spans="2:8">
      <c r="B57613" s="2" t="s">
        <v>58059</v>
      </c>
      <c r="C57613" s="2">
        <v>13</v>
      </c>
      <c r="D57613" s="2" t="s">
        <v>461</v>
      </c>
      <c r="E57613" s="2"/>
      <c r="F57613" s="2"/>
      <c r="G57613" s="2"/>
      <c r="H57613" s="2"/>
    </row>
    <row r="57614" spans="2:8">
      <c r="B57614" s="2" t="s">
        <v>58060</v>
      </c>
      <c r="C57614" s="2">
        <v>15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58061</v>
      </c>
      <c r="C57615" s="2">
        <v>20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58062</v>
      </c>
      <c r="C57616" s="2">
        <v>25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58063</v>
      </c>
      <c r="C57617" s="2">
        <v>26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58064</v>
      </c>
      <c r="C57618" s="2">
        <v>27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58065</v>
      </c>
      <c r="C57619" s="2">
        <v>22</v>
      </c>
      <c r="D57619" s="2" t="s">
        <v>461</v>
      </c>
      <c r="E57619" s="2"/>
      <c r="F57619" s="2"/>
      <c r="G57619" s="2"/>
      <c r="H57619" s="2"/>
    </row>
    <row r="57620" spans="2:8">
      <c r="B57620" s="2" t="s">
        <v>58066</v>
      </c>
      <c r="C57620" s="2">
        <v>19</v>
      </c>
      <c r="D57620" s="2" t="s">
        <v>461</v>
      </c>
      <c r="E57620" s="2"/>
      <c r="F57620" s="2"/>
      <c r="G57620" s="2"/>
      <c r="H57620" s="2"/>
    </row>
    <row r="57621" spans="2:8">
      <c r="B57621" s="2" t="s">
        <v>58067</v>
      </c>
      <c r="C57621" s="2">
        <v>17</v>
      </c>
      <c r="D57621" s="2" t="s">
        <v>461</v>
      </c>
      <c r="E57621" s="2"/>
      <c r="F57621" s="2"/>
      <c r="G57621" s="2"/>
      <c r="H57621" s="2"/>
    </row>
    <row r="57622" spans="2:8">
      <c r="B57622" s="2" t="s">
        <v>58068</v>
      </c>
      <c r="C57622" s="2">
        <v>17</v>
      </c>
      <c r="D57622" s="2" t="s">
        <v>461</v>
      </c>
      <c r="E57622" s="2"/>
      <c r="F57622" s="2"/>
      <c r="G57622" s="2"/>
      <c r="H57622" s="2"/>
    </row>
    <row r="57623" spans="2:8">
      <c r="B57623" s="2" t="s">
        <v>58069</v>
      </c>
      <c r="C57623" s="2">
        <v>18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58070</v>
      </c>
      <c r="C57624" s="2">
        <v>19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58071</v>
      </c>
      <c r="C57625" s="2">
        <v>19</v>
      </c>
      <c r="D57625" s="2" t="s">
        <v>461</v>
      </c>
      <c r="E57625" s="2"/>
      <c r="F57625" s="2"/>
      <c r="G57625" s="2"/>
      <c r="H57625" s="2"/>
    </row>
    <row r="57626" spans="2:8">
      <c r="B57626" s="2" t="s">
        <v>58072</v>
      </c>
      <c r="C57626" s="2">
        <v>19</v>
      </c>
      <c r="D57626" s="2" t="s">
        <v>461</v>
      </c>
      <c r="E57626" s="2"/>
      <c r="F57626" s="2"/>
      <c r="G57626" s="2"/>
      <c r="H57626" s="2"/>
    </row>
    <row r="57627" spans="2:8">
      <c r="B57627" s="2" t="s">
        <v>58073</v>
      </c>
      <c r="C57627" s="2">
        <v>19</v>
      </c>
      <c r="D57627" s="2" t="s">
        <v>461</v>
      </c>
      <c r="E57627" s="2"/>
      <c r="F57627" s="2"/>
      <c r="G57627" s="2"/>
      <c r="H57627" s="2"/>
    </row>
    <row r="57628" spans="2:8">
      <c r="B57628" s="2" t="s">
        <v>58074</v>
      </c>
      <c r="C57628" s="2">
        <v>25</v>
      </c>
      <c r="D57628" s="2" t="s">
        <v>461</v>
      </c>
      <c r="E57628" s="2"/>
      <c r="F57628" s="2"/>
      <c r="G57628" s="2"/>
      <c r="H57628" s="2"/>
    </row>
    <row r="57629" spans="2:8">
      <c r="B57629" s="2" t="s">
        <v>58075</v>
      </c>
      <c r="C57629" s="2">
        <v>28</v>
      </c>
      <c r="D57629" s="2" t="s">
        <v>461</v>
      </c>
      <c r="E57629" s="2"/>
      <c r="F57629" s="2"/>
      <c r="G57629" s="2"/>
      <c r="H57629" s="2"/>
    </row>
    <row r="57630" spans="2:8">
      <c r="B57630" s="2" t="s">
        <v>58076</v>
      </c>
      <c r="C57630" s="2">
        <v>30</v>
      </c>
      <c r="D57630" s="2" t="s">
        <v>461</v>
      </c>
      <c r="E57630" s="2"/>
      <c r="F57630" s="2"/>
      <c r="G57630" s="2"/>
      <c r="H57630" s="2"/>
    </row>
    <row r="57631" spans="2:8">
      <c r="B57631" s="2" t="s">
        <v>58077</v>
      </c>
      <c r="C57631" s="2">
        <v>29</v>
      </c>
      <c r="D57631" s="2" t="s">
        <v>461</v>
      </c>
      <c r="E57631" s="2"/>
      <c r="F57631" s="2"/>
      <c r="G57631" s="2"/>
      <c r="H57631" s="2"/>
    </row>
    <row r="57632" spans="2:8">
      <c r="B57632" s="2" t="s">
        <v>58078</v>
      </c>
      <c r="C57632" s="2">
        <v>29</v>
      </c>
      <c r="D57632" s="2" t="s">
        <v>461</v>
      </c>
      <c r="E57632" s="2"/>
      <c r="F57632" s="2"/>
      <c r="G57632" s="2"/>
      <c r="H57632" s="2"/>
    </row>
    <row r="57633" spans="2:8">
      <c r="B57633" s="2" t="s">
        <v>58079</v>
      </c>
      <c r="C57633" s="2">
        <v>31</v>
      </c>
      <c r="D57633" s="2" t="s">
        <v>461</v>
      </c>
      <c r="E57633" s="2"/>
      <c r="F57633" s="2"/>
      <c r="G57633" s="2"/>
      <c r="H57633" s="2"/>
    </row>
    <row r="57634" spans="2:8">
      <c r="B57634" s="2" t="s">
        <v>58080</v>
      </c>
      <c r="C57634" s="2">
        <v>32</v>
      </c>
      <c r="D57634" s="2" t="s">
        <v>461</v>
      </c>
      <c r="E57634" s="2"/>
      <c r="F57634" s="2"/>
      <c r="G57634" s="2"/>
      <c r="H57634" s="2"/>
    </row>
    <row r="57635" spans="2:8">
      <c r="B57635" s="2" t="s">
        <v>58081</v>
      </c>
      <c r="C57635" s="2">
        <v>29</v>
      </c>
      <c r="D57635" s="2" t="s">
        <v>461</v>
      </c>
      <c r="E57635" s="2"/>
      <c r="F57635" s="2"/>
      <c r="G57635" s="2"/>
      <c r="H57635" s="2"/>
    </row>
    <row r="57636" spans="2:8">
      <c r="B57636" s="2" t="s">
        <v>58082</v>
      </c>
      <c r="C57636" s="2">
        <v>34</v>
      </c>
      <c r="D57636" s="2" t="s">
        <v>461</v>
      </c>
      <c r="E57636" s="2"/>
      <c r="F57636" s="2"/>
      <c r="G57636" s="2"/>
      <c r="H57636" s="2"/>
    </row>
    <row r="57637" spans="2:8">
      <c r="B57637" s="2" t="s">
        <v>58083</v>
      </c>
      <c r="C57637" s="2">
        <v>35</v>
      </c>
      <c r="D57637" s="2" t="s">
        <v>461</v>
      </c>
      <c r="E57637" s="2"/>
      <c r="F57637" s="2"/>
      <c r="G57637" s="2"/>
      <c r="H57637" s="2"/>
    </row>
    <row r="57638" spans="2:8">
      <c r="B57638" s="2" t="s">
        <v>58084</v>
      </c>
      <c r="C57638" s="2">
        <v>34</v>
      </c>
      <c r="D57638" s="2" t="s">
        <v>461</v>
      </c>
      <c r="E57638" s="2"/>
      <c r="F57638" s="2"/>
      <c r="G57638" s="2"/>
      <c r="H57638" s="2"/>
    </row>
    <row r="57639" spans="2:8">
      <c r="B57639" s="2" t="s">
        <v>58085</v>
      </c>
      <c r="C57639" s="2">
        <v>35</v>
      </c>
      <c r="D57639" s="2" t="s">
        <v>461</v>
      </c>
      <c r="E57639" s="2"/>
      <c r="F57639" s="2"/>
      <c r="G57639" s="2"/>
      <c r="H57639" s="2"/>
    </row>
    <row r="57640" spans="2:8">
      <c r="B57640" s="2" t="s">
        <v>58086</v>
      </c>
      <c r="C57640" s="2">
        <v>35</v>
      </c>
      <c r="D57640" s="2" t="s">
        <v>461</v>
      </c>
      <c r="E57640" s="2"/>
      <c r="F57640" s="2"/>
      <c r="G57640" s="2"/>
      <c r="H57640" s="2"/>
    </row>
    <row r="57641" spans="2:8">
      <c r="B57641" s="2" t="s">
        <v>58087</v>
      </c>
      <c r="C57641" s="2">
        <v>26</v>
      </c>
      <c r="D57641" s="2" t="s">
        <v>461</v>
      </c>
      <c r="E57641" s="2"/>
      <c r="F57641" s="2"/>
      <c r="G57641" s="2"/>
      <c r="H57641" s="2"/>
    </row>
    <row r="57642" spans="2:8">
      <c r="B57642" s="2" t="s">
        <v>58088</v>
      </c>
      <c r="C57642" s="2">
        <v>34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58089</v>
      </c>
      <c r="C57643" s="2">
        <v>45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58090</v>
      </c>
      <c r="C57644" s="2">
        <v>48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58091</v>
      </c>
      <c r="C57645" s="2">
        <v>42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58092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58093</v>
      </c>
      <c r="C57647" s="2">
        <v>29</v>
      </c>
      <c r="D57647" s="2" t="s">
        <v>461</v>
      </c>
      <c r="E57647" s="2"/>
      <c r="F57647" s="2"/>
      <c r="G57647" s="2"/>
      <c r="H57647" s="2"/>
    </row>
    <row r="57648" spans="2:8">
      <c r="B57648" s="2" t="s">
        <v>58094</v>
      </c>
      <c r="C57648" s="2">
        <v>31</v>
      </c>
      <c r="D57648" s="2" t="s">
        <v>461</v>
      </c>
      <c r="E57648" s="2"/>
      <c r="F57648" s="2"/>
      <c r="G57648" s="2"/>
      <c r="H57648" s="2"/>
    </row>
    <row r="57649" spans="2:8">
      <c r="B57649" s="2" t="s">
        <v>58095</v>
      </c>
      <c r="C57649" s="2">
        <v>34</v>
      </c>
      <c r="D57649" s="2" t="s">
        <v>461</v>
      </c>
      <c r="E57649" s="2"/>
      <c r="F57649" s="2"/>
      <c r="G57649" s="2"/>
      <c r="H57649" s="2"/>
    </row>
    <row r="57650" spans="2:8">
      <c r="B57650" s="2" t="s">
        <v>58096</v>
      </c>
      <c r="C57650" s="2">
        <v>33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58097</v>
      </c>
      <c r="C57651" s="2">
        <v>31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58098</v>
      </c>
      <c r="C57652" s="2">
        <v>28</v>
      </c>
      <c r="D57652" s="2" t="s">
        <v>461</v>
      </c>
      <c r="E57652" s="2"/>
      <c r="F57652" s="2"/>
      <c r="G57652" s="2"/>
      <c r="H57652" s="2"/>
    </row>
    <row r="57653" spans="2:8">
      <c r="B57653" s="2" t="s">
        <v>58099</v>
      </c>
      <c r="C57653" s="2">
        <v>23</v>
      </c>
      <c r="D57653" s="2" t="s">
        <v>461</v>
      </c>
      <c r="E57653" s="2"/>
      <c r="F57653" s="2"/>
      <c r="G57653" s="2"/>
      <c r="H57653" s="2"/>
    </row>
    <row r="57654" spans="2:8">
      <c r="B57654" s="2" t="s">
        <v>58100</v>
      </c>
      <c r="C57654" s="2">
        <v>28</v>
      </c>
      <c r="D57654" s="2" t="s">
        <v>461</v>
      </c>
      <c r="E57654" s="2"/>
      <c r="F57654" s="2"/>
      <c r="G57654" s="2"/>
      <c r="H57654" s="2"/>
    </row>
    <row r="57655" spans="2:8">
      <c r="B57655" s="2" t="s">
        <v>58101</v>
      </c>
      <c r="C57655" s="2">
        <v>28</v>
      </c>
      <c r="D57655" s="2" t="s">
        <v>461</v>
      </c>
      <c r="E57655" s="2"/>
      <c r="F57655" s="2"/>
      <c r="G57655" s="2"/>
      <c r="H57655" s="2"/>
    </row>
    <row r="57656" spans="2:8">
      <c r="B57656" s="2" t="s">
        <v>58102</v>
      </c>
      <c r="C57656" s="2">
        <v>27</v>
      </c>
      <c r="D57656" s="2" t="s">
        <v>461</v>
      </c>
      <c r="E57656" s="2"/>
      <c r="F57656" s="2"/>
      <c r="G57656" s="2"/>
      <c r="H57656" s="2"/>
    </row>
    <row r="57657" spans="2:8">
      <c r="B57657" s="2" t="s">
        <v>58103</v>
      </c>
      <c r="C57657" s="2">
        <v>27</v>
      </c>
      <c r="D57657" s="2" t="s">
        <v>461</v>
      </c>
      <c r="E57657" s="2"/>
      <c r="F57657" s="2"/>
      <c r="G57657" s="2"/>
      <c r="H57657" s="2"/>
    </row>
    <row r="57658" spans="2:8">
      <c r="B57658" s="2" t="s">
        <v>58104</v>
      </c>
      <c r="C57658" s="2">
        <v>25</v>
      </c>
      <c r="D57658" s="2" t="s">
        <v>461</v>
      </c>
      <c r="E57658" s="2"/>
      <c r="F57658" s="2"/>
      <c r="G57658" s="2"/>
      <c r="H57658" s="2"/>
    </row>
    <row r="57659" spans="2:8">
      <c r="B57659" s="2" t="s">
        <v>58105</v>
      </c>
      <c r="C57659" s="2">
        <v>23</v>
      </c>
      <c r="D57659" s="2" t="s">
        <v>461</v>
      </c>
      <c r="E57659" s="2"/>
      <c r="F57659" s="2"/>
      <c r="G57659" s="2"/>
      <c r="H57659" s="2"/>
    </row>
    <row r="57660" spans="2:8">
      <c r="B57660" s="2" t="s">
        <v>58106</v>
      </c>
      <c r="C57660" s="2">
        <v>23</v>
      </c>
      <c r="D57660" s="2" t="s">
        <v>461</v>
      </c>
      <c r="E57660" s="2"/>
      <c r="F57660" s="2"/>
      <c r="G57660" s="2"/>
      <c r="H57660" s="2"/>
    </row>
    <row r="57661" spans="2:8">
      <c r="B57661" s="2" t="s">
        <v>58107</v>
      </c>
      <c r="C57661" s="2">
        <v>27</v>
      </c>
      <c r="D57661" s="2" t="s">
        <v>461</v>
      </c>
      <c r="E57661" s="2"/>
      <c r="F57661" s="2"/>
      <c r="G57661" s="2"/>
      <c r="H57661" s="2"/>
    </row>
    <row r="57662" spans="2:8">
      <c r="B57662" s="2" t="s">
        <v>58108</v>
      </c>
      <c r="C57662" s="2">
        <v>33</v>
      </c>
      <c r="D57662" s="2" t="s">
        <v>461</v>
      </c>
      <c r="E57662" s="2"/>
      <c r="F57662" s="2"/>
      <c r="G57662" s="2"/>
      <c r="H57662" s="2"/>
    </row>
    <row r="57663" spans="2:8">
      <c r="B57663" s="2" t="s">
        <v>58109</v>
      </c>
      <c r="C57663" s="2">
        <v>38</v>
      </c>
      <c r="D57663" s="2" t="s">
        <v>461</v>
      </c>
      <c r="E57663" s="2"/>
      <c r="F57663" s="2"/>
      <c r="G57663" s="2"/>
      <c r="H57663" s="2"/>
    </row>
    <row r="57664" spans="2:8">
      <c r="B57664" s="2" t="s">
        <v>58110</v>
      </c>
      <c r="C57664" s="2">
        <v>35</v>
      </c>
      <c r="D57664" s="2" t="s">
        <v>461</v>
      </c>
      <c r="E57664" s="2"/>
      <c r="F57664" s="2"/>
      <c r="G57664" s="2"/>
      <c r="H57664" s="2"/>
    </row>
    <row r="57665" spans="2:8">
      <c r="B57665" s="2" t="s">
        <v>58111</v>
      </c>
      <c r="C57665" s="2">
        <v>34</v>
      </c>
      <c r="D57665" s="2" t="s">
        <v>461</v>
      </c>
      <c r="E57665" s="2"/>
      <c r="F57665" s="2"/>
      <c r="G57665" s="2"/>
      <c r="H57665" s="2"/>
    </row>
    <row r="57666" spans="2:8">
      <c r="B57666" s="2" t="s">
        <v>58112</v>
      </c>
      <c r="C57666" s="2">
        <v>34</v>
      </c>
      <c r="D57666" s="2" t="s">
        <v>461</v>
      </c>
      <c r="E57666" s="2"/>
      <c r="F57666" s="2"/>
      <c r="G57666" s="2"/>
      <c r="H57666" s="2"/>
    </row>
    <row r="57667" spans="2:8">
      <c r="B57667" s="2" t="s">
        <v>58113</v>
      </c>
      <c r="C57667" s="2">
        <v>33</v>
      </c>
      <c r="D57667" s="2" t="s">
        <v>461</v>
      </c>
      <c r="E57667" s="2"/>
      <c r="F57667" s="2"/>
      <c r="G57667" s="2"/>
      <c r="H57667" s="2"/>
    </row>
    <row r="57668" spans="2:8">
      <c r="B57668" s="2" t="s">
        <v>58114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58115</v>
      </c>
      <c r="C57669" s="2">
        <v>30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58116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58117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58118</v>
      </c>
      <c r="C57672" s="2">
        <v>26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58119</v>
      </c>
      <c r="C57673" s="2">
        <v>28</v>
      </c>
      <c r="D57673" s="2" t="s">
        <v>461</v>
      </c>
      <c r="E57673" s="2"/>
      <c r="F57673" s="2"/>
      <c r="G57673" s="2"/>
      <c r="H57673" s="2"/>
    </row>
    <row r="57674" spans="2:8">
      <c r="B57674" s="2" t="s">
        <v>58120</v>
      </c>
      <c r="C57674" s="2">
        <v>24</v>
      </c>
      <c r="D57674" s="2" t="s">
        <v>461</v>
      </c>
      <c r="E57674" s="2"/>
      <c r="F57674" s="2"/>
      <c r="G57674" s="2"/>
      <c r="H57674" s="2"/>
    </row>
    <row r="57675" spans="2:8">
      <c r="B57675" s="2" t="s">
        <v>58121</v>
      </c>
      <c r="C57675" s="2">
        <v>24</v>
      </c>
      <c r="D57675" s="2" t="s">
        <v>461</v>
      </c>
      <c r="E57675" s="2"/>
      <c r="F57675" s="2"/>
      <c r="G57675" s="2"/>
      <c r="H57675" s="2"/>
    </row>
    <row r="57676" spans="2:8">
      <c r="B57676" s="2" t="s">
        <v>58122</v>
      </c>
      <c r="C57676" s="2">
        <v>26</v>
      </c>
      <c r="D57676" s="2" t="s">
        <v>461</v>
      </c>
      <c r="E57676" s="2"/>
      <c r="F57676" s="2"/>
      <c r="G57676" s="2"/>
      <c r="H57676" s="2"/>
    </row>
    <row r="57677" spans="2:8">
      <c r="B57677" s="2" t="s">
        <v>58123</v>
      </c>
      <c r="C57677" s="2">
        <v>26</v>
      </c>
      <c r="D57677" s="2" t="s">
        <v>461</v>
      </c>
      <c r="E57677" s="2"/>
      <c r="F57677" s="2"/>
      <c r="G57677" s="2"/>
      <c r="H57677" s="2"/>
    </row>
    <row r="57678" spans="2:8">
      <c r="B57678" s="2" t="s">
        <v>58124</v>
      </c>
      <c r="C57678" s="2">
        <v>29</v>
      </c>
      <c r="D57678" s="2" t="s">
        <v>461</v>
      </c>
      <c r="E57678" s="2"/>
      <c r="F57678" s="2"/>
      <c r="G57678" s="2"/>
      <c r="H57678" s="2"/>
    </row>
    <row r="57679" spans="2:8">
      <c r="B57679" s="2" t="s">
        <v>58125</v>
      </c>
      <c r="C57679" s="2">
        <v>26</v>
      </c>
      <c r="D57679" s="2" t="s">
        <v>461</v>
      </c>
      <c r="E57679" s="2"/>
      <c r="F57679" s="2"/>
      <c r="G57679" s="2"/>
      <c r="H57679" s="2"/>
    </row>
    <row r="57680" spans="2:8">
      <c r="B57680" s="2" t="s">
        <v>58126</v>
      </c>
      <c r="C57680" s="2">
        <v>28</v>
      </c>
      <c r="D57680" s="2" t="s">
        <v>461</v>
      </c>
      <c r="E57680" s="2"/>
      <c r="F57680" s="2"/>
      <c r="G57680" s="2"/>
      <c r="H57680" s="2"/>
    </row>
    <row r="57681" spans="2:8">
      <c r="B57681" s="2" t="s">
        <v>58127</v>
      </c>
      <c r="C57681" s="2">
        <v>29</v>
      </c>
      <c r="D57681" s="2" t="s">
        <v>461</v>
      </c>
      <c r="E57681" s="2"/>
      <c r="F57681" s="2"/>
      <c r="G57681" s="2"/>
      <c r="H57681" s="2"/>
    </row>
    <row r="57682" spans="2:8">
      <c r="B57682" s="2" t="s">
        <v>58128</v>
      </c>
      <c r="C57682" s="2">
        <v>29</v>
      </c>
      <c r="D57682" s="2" t="s">
        <v>461</v>
      </c>
      <c r="E57682" s="2"/>
      <c r="F57682" s="2"/>
      <c r="G57682" s="2"/>
      <c r="H57682" s="2"/>
    </row>
    <row r="57683" spans="2:8">
      <c r="B57683" s="2" t="s">
        <v>58129</v>
      </c>
      <c r="C57683" s="2">
        <v>30</v>
      </c>
      <c r="D57683" s="2" t="s">
        <v>461</v>
      </c>
      <c r="E57683" s="2"/>
      <c r="F57683" s="2"/>
      <c r="G57683" s="2"/>
      <c r="H57683" s="2"/>
    </row>
    <row r="57684" spans="2:8">
      <c r="B57684" s="2" t="s">
        <v>58130</v>
      </c>
      <c r="C57684" s="2">
        <v>30</v>
      </c>
      <c r="D57684" s="2" t="s">
        <v>461</v>
      </c>
      <c r="E57684" s="2"/>
      <c r="F57684" s="2"/>
      <c r="G57684" s="2"/>
      <c r="H57684" s="2"/>
    </row>
    <row r="57685" spans="2:8">
      <c r="B57685" s="2" t="s">
        <v>58131</v>
      </c>
      <c r="C57685" s="2">
        <v>29</v>
      </c>
      <c r="D57685" s="2" t="s">
        <v>461</v>
      </c>
      <c r="E57685" s="2"/>
      <c r="F57685" s="2"/>
      <c r="G57685" s="2"/>
      <c r="H57685" s="2"/>
    </row>
    <row r="57686" spans="2:8">
      <c r="B57686" s="2" t="s">
        <v>58132</v>
      </c>
      <c r="C57686" s="2">
        <v>28</v>
      </c>
      <c r="D57686" s="2" t="s">
        <v>461</v>
      </c>
      <c r="E57686" s="2"/>
      <c r="F57686" s="2"/>
      <c r="G57686" s="2"/>
      <c r="H57686" s="2"/>
    </row>
    <row r="57687" spans="2:8">
      <c r="B57687" s="2" t="s">
        <v>58133</v>
      </c>
      <c r="C57687" s="2">
        <v>26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58134</v>
      </c>
      <c r="C57688" s="2">
        <v>29</v>
      </c>
      <c r="D57688" s="2" t="s">
        <v>461</v>
      </c>
      <c r="E57688" s="2"/>
      <c r="F57688" s="2"/>
      <c r="G57688" s="2"/>
      <c r="H57688" s="2"/>
    </row>
    <row r="57689" spans="2:8">
      <c r="B57689" s="2" t="s">
        <v>58135</v>
      </c>
      <c r="C57689" s="2">
        <v>30</v>
      </c>
      <c r="D57689" s="2" t="s">
        <v>461</v>
      </c>
      <c r="E57689" s="2"/>
      <c r="F57689" s="2"/>
      <c r="G57689" s="2"/>
      <c r="H57689" s="2"/>
    </row>
    <row r="57690" spans="2:8">
      <c r="B57690" s="2" t="s">
        <v>58136</v>
      </c>
      <c r="C57690" s="2">
        <v>29</v>
      </c>
      <c r="D57690" s="2" t="s">
        <v>461</v>
      </c>
      <c r="E57690" s="2"/>
      <c r="F57690" s="2"/>
      <c r="G57690" s="2"/>
      <c r="H57690" s="2"/>
    </row>
    <row r="57691" spans="2:8">
      <c r="B57691" s="2" t="s">
        <v>58137</v>
      </c>
      <c r="C57691" s="2">
        <v>30</v>
      </c>
      <c r="D57691" s="2" t="s">
        <v>461</v>
      </c>
      <c r="E57691" s="2"/>
      <c r="F57691" s="2"/>
      <c r="G57691" s="2"/>
      <c r="H57691" s="2"/>
    </row>
    <row r="57692" spans="2:8">
      <c r="B57692" s="2" t="s">
        <v>58138</v>
      </c>
      <c r="C57692" s="2">
        <v>29</v>
      </c>
      <c r="D57692" s="2" t="s">
        <v>461</v>
      </c>
      <c r="E57692" s="2"/>
      <c r="F57692" s="2"/>
      <c r="G57692" s="2"/>
      <c r="H57692" s="2"/>
    </row>
    <row r="57693" spans="2:8">
      <c r="B57693" s="2" t="s">
        <v>58139</v>
      </c>
      <c r="C57693" s="2">
        <v>25</v>
      </c>
      <c r="D57693" s="2" t="s">
        <v>461</v>
      </c>
      <c r="E57693" s="2"/>
      <c r="F57693" s="2"/>
      <c r="G57693" s="2"/>
      <c r="H57693" s="2"/>
    </row>
    <row r="57694" spans="2:8">
      <c r="B57694" s="2" t="s">
        <v>58140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58141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58142</v>
      </c>
      <c r="C57696" s="2">
        <v>32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58143</v>
      </c>
      <c r="C57697" s="2">
        <v>32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58144</v>
      </c>
      <c r="C57698" s="2">
        <v>32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58145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58146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58147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58148</v>
      </c>
      <c r="C57702" s="2">
        <v>33</v>
      </c>
      <c r="D57702" s="2" t="s">
        <v>461</v>
      </c>
      <c r="E57702" s="2"/>
      <c r="F57702" s="2"/>
      <c r="G57702" s="2"/>
      <c r="H57702" s="2"/>
    </row>
    <row r="57703" spans="2:8">
      <c r="B57703" s="2" t="s">
        <v>58149</v>
      </c>
      <c r="C57703" s="2">
        <v>38</v>
      </c>
      <c r="D57703" s="2" t="s">
        <v>461</v>
      </c>
      <c r="E57703" s="2"/>
      <c r="F57703" s="2"/>
      <c r="G57703" s="2"/>
      <c r="H57703" s="2"/>
    </row>
    <row r="57704" spans="2:8">
      <c r="B57704" s="2" t="s">
        <v>58150</v>
      </c>
      <c r="C57704" s="2">
        <v>36</v>
      </c>
      <c r="D57704" s="2" t="s">
        <v>461</v>
      </c>
      <c r="E57704" s="2"/>
      <c r="F57704" s="2"/>
      <c r="G57704" s="2"/>
      <c r="H57704" s="2"/>
    </row>
    <row r="57705" spans="2:8">
      <c r="B57705" s="2" t="s">
        <v>58151</v>
      </c>
      <c r="C57705" s="2">
        <v>37</v>
      </c>
      <c r="D57705" s="2" t="s">
        <v>461</v>
      </c>
      <c r="E57705" s="2"/>
      <c r="F57705" s="2"/>
      <c r="G57705" s="2"/>
      <c r="H57705" s="2"/>
    </row>
    <row r="57706" spans="2:8">
      <c r="B57706" s="2" t="s">
        <v>58152</v>
      </c>
      <c r="C57706" s="2">
        <v>38</v>
      </c>
      <c r="D57706" s="2" t="s">
        <v>461</v>
      </c>
      <c r="E57706" s="2"/>
      <c r="F57706" s="2"/>
      <c r="G57706" s="2"/>
      <c r="H57706" s="2"/>
    </row>
    <row r="57707" spans="2:8">
      <c r="B57707" s="2" t="s">
        <v>58153</v>
      </c>
      <c r="C57707" s="2">
        <v>32</v>
      </c>
      <c r="D57707" s="2" t="s">
        <v>461</v>
      </c>
      <c r="E57707" s="2"/>
      <c r="F57707" s="2"/>
      <c r="G57707" s="2"/>
      <c r="H57707" s="2"/>
    </row>
    <row r="57708" spans="2:8">
      <c r="B57708" s="2" t="s">
        <v>58154</v>
      </c>
      <c r="C57708" s="2">
        <v>35</v>
      </c>
      <c r="D57708" s="2" t="s">
        <v>461</v>
      </c>
      <c r="E57708" s="2"/>
      <c r="F57708" s="2"/>
      <c r="G57708" s="2"/>
      <c r="H57708" s="2"/>
    </row>
    <row r="57709" spans="2:8">
      <c r="B57709" s="2" t="s">
        <v>58155</v>
      </c>
      <c r="C57709" s="2">
        <v>38</v>
      </c>
      <c r="D57709" s="2" t="s">
        <v>461</v>
      </c>
      <c r="E57709" s="2"/>
      <c r="F57709" s="2"/>
      <c r="G57709" s="2"/>
      <c r="H57709" s="2"/>
    </row>
    <row r="57710" spans="2:8">
      <c r="B57710" s="2" t="s">
        <v>58156</v>
      </c>
      <c r="C57710" s="2">
        <v>39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58157</v>
      </c>
      <c r="C57711" s="2">
        <v>38</v>
      </c>
      <c r="D57711" s="2" t="s">
        <v>461</v>
      </c>
      <c r="E57711" s="2"/>
      <c r="F57711" s="2"/>
      <c r="G57711" s="2"/>
      <c r="H57711" s="2"/>
    </row>
    <row r="57712" spans="2:8">
      <c r="B57712" s="2" t="s">
        <v>58158</v>
      </c>
      <c r="C57712" s="2">
        <v>37</v>
      </c>
      <c r="D57712" s="2" t="s">
        <v>461</v>
      </c>
      <c r="E57712" s="2"/>
      <c r="F57712" s="2"/>
      <c r="G57712" s="2"/>
      <c r="H57712" s="2"/>
    </row>
    <row r="57713" spans="2:8">
      <c r="B57713" s="2" t="s">
        <v>58159</v>
      </c>
      <c r="C57713" s="2">
        <v>35</v>
      </c>
      <c r="D57713" s="2" t="s">
        <v>461</v>
      </c>
      <c r="E57713" s="2"/>
      <c r="F57713" s="2"/>
      <c r="G57713" s="2"/>
      <c r="H57713" s="2"/>
    </row>
    <row r="57714" spans="2:8">
      <c r="B57714" s="2" t="s">
        <v>58160</v>
      </c>
      <c r="C57714" s="2">
        <v>26</v>
      </c>
      <c r="D57714" s="2" t="s">
        <v>461</v>
      </c>
      <c r="E57714" s="2"/>
      <c r="F57714" s="2"/>
      <c r="G57714" s="2"/>
      <c r="H57714" s="2"/>
    </row>
    <row r="57715" spans="2:8">
      <c r="B57715" s="2" t="s">
        <v>58161</v>
      </c>
      <c r="C57715" s="2">
        <v>28</v>
      </c>
      <c r="D57715" s="2" t="s">
        <v>461</v>
      </c>
      <c r="E57715" s="2"/>
      <c r="F57715" s="2"/>
      <c r="G57715" s="2"/>
      <c r="H57715" s="2"/>
    </row>
    <row r="57716" spans="2:8">
      <c r="B57716" s="2" t="s">
        <v>58162</v>
      </c>
      <c r="C57716" s="2">
        <v>30</v>
      </c>
      <c r="D57716" s="2" t="s">
        <v>461</v>
      </c>
      <c r="E57716" s="2"/>
      <c r="F57716" s="2"/>
      <c r="G57716" s="2"/>
      <c r="H57716" s="2"/>
    </row>
    <row r="57717" spans="2:8">
      <c r="B57717" s="2" t="s">
        <v>58163</v>
      </c>
      <c r="C57717" s="2">
        <v>32</v>
      </c>
      <c r="D57717" s="2" t="s">
        <v>461</v>
      </c>
      <c r="E57717" s="2"/>
      <c r="F57717" s="2"/>
      <c r="G57717" s="2"/>
      <c r="H57717" s="2"/>
    </row>
    <row r="57718" spans="2:8">
      <c r="B57718" s="2" t="s">
        <v>58164</v>
      </c>
      <c r="C57718" s="2">
        <v>32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58165</v>
      </c>
      <c r="C57719" s="2">
        <v>33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58166</v>
      </c>
      <c r="C57720" s="2">
        <v>32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58167</v>
      </c>
      <c r="C57721" s="2">
        <v>29</v>
      </c>
      <c r="D57721" s="2" t="s">
        <v>461</v>
      </c>
      <c r="E57721" s="2"/>
      <c r="F57721" s="2"/>
      <c r="G57721" s="2"/>
      <c r="H57721" s="2"/>
    </row>
    <row r="57722" spans="2:8">
      <c r="B57722" s="2" t="s">
        <v>58168</v>
      </c>
      <c r="C57722" s="2">
        <v>21</v>
      </c>
      <c r="D57722" s="2" t="s">
        <v>461</v>
      </c>
      <c r="E57722" s="2"/>
      <c r="F57722" s="2"/>
      <c r="G57722" s="2"/>
      <c r="H57722" s="2"/>
    </row>
    <row r="57723" spans="2:8">
      <c r="B57723" s="2" t="s">
        <v>58169</v>
      </c>
      <c r="C57723" s="2">
        <v>22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58170</v>
      </c>
      <c r="C57724" s="2">
        <v>23</v>
      </c>
      <c r="D57724" s="2" t="s">
        <v>461</v>
      </c>
      <c r="E57724" s="2"/>
      <c r="F57724" s="2"/>
      <c r="G57724" s="2"/>
      <c r="H57724" s="2"/>
    </row>
    <row r="57725" spans="2:8">
      <c r="B57725" s="2" t="s">
        <v>58171</v>
      </c>
      <c r="C57725" s="2">
        <v>23</v>
      </c>
      <c r="D57725" s="2" t="s">
        <v>461</v>
      </c>
      <c r="E57725" s="2"/>
      <c r="F57725" s="2"/>
      <c r="G57725" s="2"/>
      <c r="H57725" s="2"/>
    </row>
    <row r="57726" spans="2:8">
      <c r="B57726" s="2" t="s">
        <v>58172</v>
      </c>
      <c r="C57726" s="2">
        <v>22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58173</v>
      </c>
      <c r="C57727" s="2">
        <v>21</v>
      </c>
      <c r="D57727" s="2" t="s">
        <v>461</v>
      </c>
      <c r="E57727" s="2"/>
      <c r="F57727" s="2"/>
      <c r="G57727" s="2"/>
      <c r="H57727" s="2"/>
    </row>
    <row r="57728" spans="2:8">
      <c r="B57728" s="2" t="s">
        <v>58174</v>
      </c>
      <c r="C57728" s="2">
        <v>20</v>
      </c>
      <c r="D57728" s="2" t="s">
        <v>461</v>
      </c>
      <c r="E57728" s="2"/>
      <c r="F57728" s="2"/>
      <c r="G57728" s="2"/>
      <c r="H57728" s="2"/>
    </row>
    <row r="57729" spans="2:8">
      <c r="B57729" s="2" t="s">
        <v>58175</v>
      </c>
      <c r="C57729" s="2">
        <v>20</v>
      </c>
      <c r="D57729" s="2" t="s">
        <v>461</v>
      </c>
      <c r="E57729" s="2"/>
      <c r="F57729" s="2"/>
      <c r="G57729" s="2"/>
      <c r="H57729" s="2"/>
    </row>
    <row r="57730" spans="2:8">
      <c r="B57730" s="2" t="s">
        <v>58176</v>
      </c>
      <c r="C57730" s="2">
        <v>19</v>
      </c>
      <c r="D57730" s="2" t="s">
        <v>461</v>
      </c>
      <c r="E57730" s="2"/>
      <c r="F57730" s="2"/>
      <c r="G57730" s="2"/>
      <c r="H57730" s="2"/>
    </row>
    <row r="57731" spans="2:8">
      <c r="B57731" s="2" t="s">
        <v>58177</v>
      </c>
      <c r="C57731" s="2">
        <v>29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58178</v>
      </c>
      <c r="C57732" s="2">
        <v>32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58179</v>
      </c>
      <c r="C57733" s="2">
        <v>33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58180</v>
      </c>
      <c r="C57734" s="2">
        <v>31</v>
      </c>
      <c r="D57734" s="2" t="s">
        <v>461</v>
      </c>
      <c r="E57734" s="2"/>
      <c r="F57734" s="2"/>
      <c r="G57734" s="2"/>
      <c r="H57734" s="2"/>
    </row>
    <row r="57735" spans="2:8">
      <c r="B57735" s="2" t="s">
        <v>58181</v>
      </c>
      <c r="C57735" s="2">
        <v>32</v>
      </c>
      <c r="D57735" s="2" t="s">
        <v>461</v>
      </c>
      <c r="E57735" s="2"/>
      <c r="F57735" s="2"/>
      <c r="G57735" s="2"/>
      <c r="H57735" s="2"/>
    </row>
    <row r="57736" spans="2:8">
      <c r="B57736" s="2" t="s">
        <v>58182</v>
      </c>
      <c r="C57736" s="2">
        <v>27</v>
      </c>
      <c r="D57736" s="2" t="s">
        <v>461</v>
      </c>
      <c r="E57736" s="2"/>
      <c r="F57736" s="2"/>
      <c r="G57736" s="2"/>
      <c r="H57736" s="2"/>
    </row>
    <row r="57737" spans="2:8">
      <c r="B57737" s="2" t="s">
        <v>58183</v>
      </c>
      <c r="C57737" s="2">
        <v>29</v>
      </c>
      <c r="D57737" s="2" t="s">
        <v>461</v>
      </c>
      <c r="E57737" s="2"/>
      <c r="F57737" s="2"/>
      <c r="G57737" s="2"/>
      <c r="H57737" s="2"/>
    </row>
    <row r="57738" spans="2:8">
      <c r="B57738" s="2" t="s">
        <v>58184</v>
      </c>
      <c r="C57738" s="2">
        <v>33</v>
      </c>
      <c r="D57738" s="2" t="s">
        <v>461</v>
      </c>
      <c r="E57738" s="2"/>
      <c r="F57738" s="2"/>
      <c r="G57738" s="2"/>
      <c r="H57738" s="2"/>
    </row>
    <row r="57739" spans="2:8">
      <c r="B57739" s="2" t="s">
        <v>58185</v>
      </c>
      <c r="C57739" s="2">
        <v>33</v>
      </c>
      <c r="D57739" s="2" t="s">
        <v>461</v>
      </c>
      <c r="E57739" s="2"/>
      <c r="F57739" s="2"/>
      <c r="G57739" s="2"/>
      <c r="H57739" s="2"/>
    </row>
    <row r="57740" spans="2:8">
      <c r="B57740" s="2" t="s">
        <v>58186</v>
      </c>
      <c r="C57740" s="2">
        <v>30</v>
      </c>
      <c r="D57740" s="2" t="s">
        <v>461</v>
      </c>
      <c r="E57740" s="2"/>
      <c r="F57740" s="2"/>
      <c r="G57740" s="2"/>
      <c r="H57740" s="2"/>
    </row>
    <row r="57741" spans="2:8">
      <c r="B57741" s="2" t="s">
        <v>58187</v>
      </c>
      <c r="C57741" s="2">
        <v>31</v>
      </c>
      <c r="D57741" s="2" t="s">
        <v>461</v>
      </c>
      <c r="E57741" s="2"/>
      <c r="F57741" s="2"/>
      <c r="G57741" s="2"/>
      <c r="H57741" s="2"/>
    </row>
    <row r="57742" spans="2:8">
      <c r="B57742" s="2" t="s">
        <v>58188</v>
      </c>
      <c r="C57742" s="2">
        <v>30</v>
      </c>
      <c r="D57742" s="2" t="s">
        <v>461</v>
      </c>
      <c r="E57742" s="2"/>
      <c r="F57742" s="2"/>
      <c r="G57742" s="2"/>
      <c r="H57742" s="2"/>
    </row>
    <row r="57743" spans="2:8">
      <c r="B57743" s="2" t="s">
        <v>58189</v>
      </c>
      <c r="C57743" s="2">
        <v>31</v>
      </c>
      <c r="D57743" s="2" t="s">
        <v>461</v>
      </c>
      <c r="E57743" s="2"/>
      <c r="F57743" s="2"/>
      <c r="G57743" s="2"/>
      <c r="H57743" s="2"/>
    </row>
    <row r="57744" spans="2:8">
      <c r="B57744" s="2" t="s">
        <v>58190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58191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58192</v>
      </c>
      <c r="C57746" s="2">
        <v>28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58193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58194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58195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58196</v>
      </c>
      <c r="C57750" s="2">
        <v>23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58197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58198</v>
      </c>
      <c r="C57752" s="2">
        <v>20</v>
      </c>
      <c r="D57752" s="2" t="s">
        <v>461</v>
      </c>
      <c r="E57752" s="2"/>
      <c r="F57752" s="2"/>
      <c r="G57752" s="2"/>
      <c r="H57752" s="2"/>
    </row>
    <row r="57753" spans="2:8">
      <c r="B57753" s="2" t="s">
        <v>58199</v>
      </c>
      <c r="C57753" s="2">
        <v>20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58200</v>
      </c>
      <c r="C57754" s="2">
        <v>20</v>
      </c>
      <c r="D57754" s="2" t="s">
        <v>461</v>
      </c>
      <c r="E57754" s="2"/>
      <c r="F57754" s="2"/>
      <c r="G57754" s="2"/>
      <c r="H57754" s="2"/>
    </row>
    <row r="57755" spans="2:8">
      <c r="B57755" s="2" t="s">
        <v>58201</v>
      </c>
      <c r="C57755" s="2">
        <v>20</v>
      </c>
      <c r="D57755" s="2" t="s">
        <v>461</v>
      </c>
      <c r="E57755" s="2"/>
      <c r="F57755" s="2"/>
      <c r="G57755" s="2"/>
      <c r="H57755" s="2"/>
    </row>
    <row r="57756" spans="2:8">
      <c r="B57756" s="2" t="s">
        <v>58202</v>
      </c>
      <c r="C57756" s="2">
        <v>19</v>
      </c>
      <c r="D57756" s="2" t="s">
        <v>461</v>
      </c>
      <c r="E57756" s="2"/>
      <c r="F57756" s="2"/>
      <c r="G57756" s="2"/>
      <c r="H57756" s="2"/>
    </row>
    <row r="57757" spans="2:8">
      <c r="B57757" s="2" t="s">
        <v>58203</v>
      </c>
      <c r="C57757" s="2">
        <v>20</v>
      </c>
      <c r="D57757" s="2" t="s">
        <v>461</v>
      </c>
      <c r="E57757" s="2"/>
      <c r="F57757" s="2"/>
      <c r="G57757" s="2"/>
      <c r="H57757" s="2"/>
    </row>
    <row r="57758" spans="2:8">
      <c r="B57758" s="2" t="s">
        <v>58204</v>
      </c>
      <c r="C57758" s="2">
        <v>21</v>
      </c>
      <c r="D57758" s="2" t="s">
        <v>461</v>
      </c>
      <c r="E57758" s="2"/>
      <c r="F57758" s="2"/>
      <c r="G57758" s="2"/>
      <c r="H57758" s="2"/>
    </row>
    <row r="57759" spans="2:8">
      <c r="B57759" s="2" t="s">
        <v>58205</v>
      </c>
      <c r="C57759" s="2">
        <v>22</v>
      </c>
      <c r="D57759" s="2" t="s">
        <v>461</v>
      </c>
      <c r="E57759" s="2"/>
      <c r="F57759" s="2"/>
      <c r="G57759" s="2"/>
      <c r="H57759" s="2"/>
    </row>
    <row r="57760" spans="2:8">
      <c r="B57760" s="2" t="s">
        <v>58206</v>
      </c>
      <c r="C57760" s="2">
        <v>25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58207</v>
      </c>
      <c r="C57761" s="2">
        <v>22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58208</v>
      </c>
      <c r="C57762" s="2">
        <v>28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58209</v>
      </c>
      <c r="C57763" s="2">
        <v>26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58210</v>
      </c>
      <c r="C57764" s="2">
        <v>25</v>
      </c>
      <c r="D57764" s="2" t="s">
        <v>461</v>
      </c>
      <c r="E57764" s="2"/>
      <c r="F57764" s="2"/>
      <c r="G57764" s="2"/>
      <c r="H57764" s="2"/>
    </row>
    <row r="57765" spans="2:8">
      <c r="B57765" s="2" t="s">
        <v>58211</v>
      </c>
      <c r="C57765" s="2">
        <v>26</v>
      </c>
      <c r="D57765" s="2" t="s">
        <v>461</v>
      </c>
      <c r="E57765" s="2"/>
      <c r="F57765" s="2"/>
      <c r="G57765" s="2"/>
      <c r="H57765" s="2"/>
    </row>
    <row r="57766" spans="2:8">
      <c r="B57766" s="2" t="s">
        <v>58212</v>
      </c>
      <c r="C57766" s="2">
        <v>26</v>
      </c>
      <c r="D57766" s="2" t="s">
        <v>461</v>
      </c>
      <c r="E57766" s="2"/>
      <c r="F57766" s="2"/>
      <c r="G57766" s="2"/>
      <c r="H57766" s="2"/>
    </row>
    <row r="57767" spans="2:8">
      <c r="B57767" s="2" t="s">
        <v>58213</v>
      </c>
      <c r="C57767" s="2">
        <v>27</v>
      </c>
      <c r="D57767" s="2" t="s">
        <v>461</v>
      </c>
      <c r="E57767" s="2"/>
      <c r="F57767" s="2"/>
      <c r="G57767" s="2"/>
      <c r="H57767" s="2"/>
    </row>
    <row r="57768" spans="2:8">
      <c r="B57768" s="2" t="s">
        <v>58214</v>
      </c>
      <c r="C57768" s="2">
        <v>27</v>
      </c>
      <c r="D57768" s="2" t="s">
        <v>461</v>
      </c>
      <c r="E57768" s="2"/>
      <c r="F57768" s="2"/>
      <c r="G57768" s="2"/>
      <c r="H57768" s="2"/>
    </row>
    <row r="57769" spans="2:8">
      <c r="B57769" s="2" t="s">
        <v>58215</v>
      </c>
      <c r="C57769" s="2">
        <v>26</v>
      </c>
      <c r="D57769" s="2" t="s">
        <v>461</v>
      </c>
      <c r="E57769" s="2"/>
      <c r="F57769" s="2"/>
      <c r="G57769" s="2"/>
      <c r="H57769" s="2"/>
    </row>
    <row r="57770" spans="2:8">
      <c r="B57770" s="2" t="s">
        <v>58216</v>
      </c>
      <c r="C57770" s="2">
        <v>37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58217</v>
      </c>
      <c r="C57771" s="2">
        <v>36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58218</v>
      </c>
      <c r="C57772" s="2">
        <v>34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58219</v>
      </c>
      <c r="C57773" s="2">
        <v>33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58220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58221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58222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58223</v>
      </c>
      <c r="C57777" s="2">
        <v>19</v>
      </c>
      <c r="D57777" s="2" t="s">
        <v>461</v>
      </c>
      <c r="E57777" s="2"/>
      <c r="F57777" s="2"/>
      <c r="G57777" s="2"/>
      <c r="H57777" s="2"/>
    </row>
    <row r="57778" spans="2:8">
      <c r="B57778" s="2" t="s">
        <v>58224</v>
      </c>
      <c r="C57778" s="2">
        <v>24</v>
      </c>
      <c r="D57778" s="2" t="s">
        <v>461</v>
      </c>
      <c r="E57778" s="2"/>
      <c r="F57778" s="2"/>
      <c r="G57778" s="2"/>
      <c r="H57778" s="2"/>
    </row>
    <row r="57779" spans="2:8">
      <c r="B57779" s="2" t="s">
        <v>58225</v>
      </c>
      <c r="C57779" s="2">
        <v>27</v>
      </c>
      <c r="D57779" s="2" t="s">
        <v>461</v>
      </c>
      <c r="E57779" s="2"/>
      <c r="F57779" s="2"/>
      <c r="G57779" s="2"/>
      <c r="H57779" s="2"/>
    </row>
    <row r="57780" spans="2:8">
      <c r="B57780" s="2" t="s">
        <v>58226</v>
      </c>
      <c r="C57780" s="2">
        <v>27</v>
      </c>
      <c r="D57780" s="2" t="s">
        <v>461</v>
      </c>
      <c r="E57780" s="2"/>
      <c r="F57780" s="2"/>
      <c r="G57780" s="2"/>
      <c r="H57780" s="2"/>
    </row>
    <row r="57781" spans="2:8">
      <c r="B57781" s="2" t="s">
        <v>58227</v>
      </c>
      <c r="C57781" s="2">
        <v>27</v>
      </c>
      <c r="D57781" s="2" t="s">
        <v>461</v>
      </c>
      <c r="E57781" s="2"/>
      <c r="F57781" s="2"/>
      <c r="G57781" s="2"/>
      <c r="H57781" s="2"/>
    </row>
    <row r="57782" spans="2:8">
      <c r="B57782" s="2" t="s">
        <v>58228</v>
      </c>
      <c r="C57782" s="2">
        <v>26</v>
      </c>
      <c r="D57782" s="2" t="s">
        <v>461</v>
      </c>
      <c r="E57782" s="2"/>
      <c r="F57782" s="2"/>
      <c r="G57782" s="2"/>
      <c r="H57782" s="2"/>
    </row>
    <row r="57783" spans="2:8">
      <c r="B57783" s="2" t="s">
        <v>58229</v>
      </c>
      <c r="C57783" s="2">
        <v>26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58230</v>
      </c>
      <c r="C57784" s="2">
        <v>26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58231</v>
      </c>
      <c r="C57785" s="2">
        <v>24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58232</v>
      </c>
      <c r="C57786" s="2">
        <v>24</v>
      </c>
      <c r="D57786" s="2" t="s">
        <v>461</v>
      </c>
      <c r="E57786" s="2"/>
      <c r="F57786" s="2"/>
      <c r="G57786" s="2"/>
      <c r="H57786" s="2"/>
    </row>
    <row r="57787" spans="2:8">
      <c r="B57787" s="2" t="s">
        <v>58233</v>
      </c>
      <c r="C57787" s="2">
        <v>23</v>
      </c>
      <c r="D57787" s="2" t="s">
        <v>461</v>
      </c>
      <c r="E57787" s="2"/>
      <c r="F57787" s="2"/>
      <c r="G57787" s="2"/>
      <c r="H57787" s="2"/>
    </row>
    <row r="57788" spans="2:8">
      <c r="B57788" s="2" t="s">
        <v>58234</v>
      </c>
      <c r="C57788" s="2">
        <v>25</v>
      </c>
      <c r="D57788" s="2" t="s">
        <v>461</v>
      </c>
      <c r="E57788" s="2"/>
      <c r="F57788" s="2"/>
      <c r="G57788" s="2"/>
      <c r="H57788" s="2"/>
    </row>
    <row r="57789" spans="2:8">
      <c r="B57789" s="2" t="s">
        <v>58235</v>
      </c>
      <c r="C57789" s="2">
        <v>24</v>
      </c>
      <c r="D57789" s="2" t="s">
        <v>461</v>
      </c>
      <c r="E57789" s="2"/>
      <c r="F57789" s="2"/>
      <c r="G57789" s="2"/>
      <c r="H57789" s="2"/>
    </row>
    <row r="57790" spans="2:8">
      <c r="B57790" s="2" t="s">
        <v>58236</v>
      </c>
      <c r="C57790" s="2">
        <v>23</v>
      </c>
      <c r="D57790" s="2" t="s">
        <v>461</v>
      </c>
      <c r="E57790" s="2"/>
      <c r="F57790" s="2"/>
      <c r="G57790" s="2"/>
      <c r="H57790" s="2"/>
    </row>
    <row r="57791" spans="2:8">
      <c r="B57791" s="2" t="s">
        <v>58237</v>
      </c>
      <c r="C57791" s="2">
        <v>23</v>
      </c>
      <c r="D57791" s="2" t="s">
        <v>461</v>
      </c>
      <c r="E57791" s="2"/>
      <c r="F57791" s="2"/>
      <c r="G57791" s="2"/>
      <c r="H57791" s="2"/>
    </row>
    <row r="57792" spans="2:8">
      <c r="B57792" s="2" t="s">
        <v>58238</v>
      </c>
      <c r="C57792" s="2">
        <v>24</v>
      </c>
      <c r="D57792" s="2" t="s">
        <v>461</v>
      </c>
      <c r="E57792" s="2"/>
      <c r="F57792" s="2"/>
      <c r="G57792" s="2"/>
      <c r="H57792" s="2"/>
    </row>
    <row r="57793" spans="2:8">
      <c r="B57793" s="2" t="s">
        <v>58239</v>
      </c>
      <c r="C57793" s="2">
        <v>24</v>
      </c>
      <c r="D57793" s="2" t="s">
        <v>461</v>
      </c>
      <c r="E57793" s="2"/>
      <c r="F57793" s="2"/>
      <c r="G57793" s="2"/>
      <c r="H57793" s="2"/>
    </row>
    <row r="57794" spans="2:8">
      <c r="B57794" s="2" t="s">
        <v>58240</v>
      </c>
      <c r="C57794" s="2">
        <v>25</v>
      </c>
      <c r="D57794" s="2" t="s">
        <v>461</v>
      </c>
      <c r="E57794" s="2"/>
      <c r="F57794" s="2"/>
      <c r="G57794" s="2"/>
      <c r="H57794" s="2"/>
    </row>
    <row r="57795" spans="2:8">
      <c r="B57795" s="2" t="s">
        <v>58241</v>
      </c>
      <c r="C57795" s="2">
        <v>24</v>
      </c>
      <c r="D57795" s="2" t="s">
        <v>461</v>
      </c>
      <c r="E57795" s="2"/>
      <c r="F57795" s="2"/>
      <c r="G57795" s="2"/>
      <c r="H57795" s="2"/>
    </row>
    <row r="57796" spans="2:8">
      <c r="B57796" s="2" t="s">
        <v>58242</v>
      </c>
      <c r="C57796" s="2">
        <v>30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58243</v>
      </c>
      <c r="C57797" s="2">
        <v>34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58244</v>
      </c>
      <c r="C57798" s="2">
        <v>34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58245</v>
      </c>
      <c r="C57799" s="2">
        <v>32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58246</v>
      </c>
      <c r="C57800" s="2">
        <v>26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58247</v>
      </c>
      <c r="C57801" s="2">
        <v>23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58248</v>
      </c>
      <c r="C57802" s="2">
        <v>23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58249</v>
      </c>
      <c r="C57803" s="2">
        <v>22</v>
      </c>
      <c r="D57803" s="2" t="s">
        <v>461</v>
      </c>
      <c r="E57803" s="2"/>
      <c r="F57803" s="2"/>
      <c r="G57803" s="2"/>
      <c r="H57803" s="2"/>
    </row>
    <row r="57804" spans="2:8">
      <c r="B57804" s="2" t="s">
        <v>58250</v>
      </c>
      <c r="C57804" s="2">
        <v>23</v>
      </c>
      <c r="D57804" s="2" t="s">
        <v>461</v>
      </c>
      <c r="E57804" s="2"/>
      <c r="F57804" s="2"/>
      <c r="G57804" s="2"/>
      <c r="H57804" s="2"/>
    </row>
    <row r="57805" spans="2:8">
      <c r="B57805" s="2" t="s">
        <v>58251</v>
      </c>
      <c r="C57805" s="2">
        <v>23</v>
      </c>
      <c r="D57805" s="2" t="s">
        <v>461</v>
      </c>
      <c r="E57805" s="2"/>
      <c r="F57805" s="2"/>
      <c r="G57805" s="2"/>
      <c r="H57805" s="2"/>
    </row>
    <row r="57806" spans="2:8">
      <c r="B57806" s="2" t="s">
        <v>58252</v>
      </c>
      <c r="C57806" s="2">
        <v>26</v>
      </c>
      <c r="D57806" s="2" t="s">
        <v>461</v>
      </c>
      <c r="E57806" s="2"/>
      <c r="F57806" s="2"/>
      <c r="G57806" s="2"/>
      <c r="H57806" s="2"/>
    </row>
    <row r="57807" spans="2:8">
      <c r="B57807" s="2" t="s">
        <v>58253</v>
      </c>
      <c r="C57807" s="2">
        <v>32</v>
      </c>
      <c r="D57807" s="2" t="s">
        <v>461</v>
      </c>
      <c r="E57807" s="2"/>
      <c r="F57807" s="2"/>
      <c r="G57807" s="2"/>
      <c r="H57807" s="2"/>
    </row>
    <row r="57808" spans="2:8">
      <c r="B57808" s="2" t="s">
        <v>58254</v>
      </c>
      <c r="C57808" s="2">
        <v>37</v>
      </c>
      <c r="D57808" s="2" t="s">
        <v>461</v>
      </c>
      <c r="E57808" s="2"/>
      <c r="F57808" s="2"/>
      <c r="G57808" s="2"/>
      <c r="H57808" s="2"/>
    </row>
    <row r="57809" spans="2:8">
      <c r="B57809" s="2" t="s">
        <v>58255</v>
      </c>
      <c r="C57809" s="2">
        <v>35</v>
      </c>
      <c r="D57809" s="2" t="s">
        <v>461</v>
      </c>
      <c r="E57809" s="2"/>
      <c r="F57809" s="2"/>
      <c r="G57809" s="2"/>
      <c r="H57809" s="2"/>
    </row>
    <row r="57810" spans="2:8">
      <c r="B57810" s="2" t="s">
        <v>58256</v>
      </c>
      <c r="C57810" s="2">
        <v>32</v>
      </c>
      <c r="D57810" s="2" t="s">
        <v>461</v>
      </c>
      <c r="E57810" s="2"/>
      <c r="F57810" s="2"/>
      <c r="G57810" s="2"/>
      <c r="H57810" s="2"/>
    </row>
    <row r="57811" spans="2:8">
      <c r="B57811" s="2" t="s">
        <v>58257</v>
      </c>
      <c r="C57811" s="2">
        <v>30</v>
      </c>
      <c r="D57811" s="2" t="s">
        <v>461</v>
      </c>
      <c r="E57811" s="2"/>
      <c r="F57811" s="2"/>
      <c r="G57811" s="2"/>
      <c r="H57811" s="2"/>
    </row>
    <row r="57812" spans="2:8">
      <c r="B57812" s="2" t="s">
        <v>58258</v>
      </c>
      <c r="C57812" s="2">
        <v>30</v>
      </c>
      <c r="D57812" s="2" t="s">
        <v>461</v>
      </c>
      <c r="E57812" s="2"/>
      <c r="F57812" s="2"/>
      <c r="G57812" s="2"/>
      <c r="H57812" s="2"/>
    </row>
    <row r="57813" spans="2:8">
      <c r="B57813" s="2" t="s">
        <v>58259</v>
      </c>
      <c r="C57813" s="2">
        <v>34</v>
      </c>
      <c r="D57813" s="2" t="s">
        <v>461</v>
      </c>
      <c r="E57813" s="2"/>
      <c r="F57813" s="2"/>
      <c r="G57813" s="2"/>
      <c r="H57813" s="2"/>
    </row>
    <row r="57814" spans="2:8">
      <c r="B57814" s="2" t="s">
        <v>58260</v>
      </c>
      <c r="C57814" s="2">
        <v>33</v>
      </c>
      <c r="D57814" s="2" t="s">
        <v>461</v>
      </c>
      <c r="E57814" s="2"/>
      <c r="F57814" s="2"/>
      <c r="G57814" s="2"/>
      <c r="H57814" s="2"/>
    </row>
    <row r="57815" spans="2:8">
      <c r="B57815" s="2" t="s">
        <v>58261</v>
      </c>
      <c r="C57815" s="2">
        <v>33</v>
      </c>
      <c r="D57815" s="2" t="s">
        <v>461</v>
      </c>
      <c r="E57815" s="2"/>
      <c r="F57815" s="2"/>
      <c r="G57815" s="2"/>
      <c r="H57815" s="2"/>
    </row>
    <row r="57816" spans="2:8">
      <c r="B57816" s="2" t="s">
        <v>58262</v>
      </c>
      <c r="C57816" s="2">
        <v>33</v>
      </c>
      <c r="D57816" s="2" t="s">
        <v>461</v>
      </c>
      <c r="E57816" s="2"/>
      <c r="F57816" s="2"/>
      <c r="G57816" s="2"/>
      <c r="H57816" s="2"/>
    </row>
    <row r="57817" spans="2:8">
      <c r="B57817" s="2" t="s">
        <v>58263</v>
      </c>
      <c r="C57817" s="2">
        <v>33</v>
      </c>
      <c r="D57817" s="2" t="s">
        <v>461</v>
      </c>
      <c r="E57817" s="2"/>
      <c r="F57817" s="2"/>
      <c r="G57817" s="2"/>
      <c r="H57817" s="2"/>
    </row>
    <row r="57818" spans="2:8">
      <c r="B57818" s="2" t="s">
        <v>58264</v>
      </c>
      <c r="C57818" s="2">
        <v>31</v>
      </c>
      <c r="D57818" s="2" t="s">
        <v>461</v>
      </c>
      <c r="E57818" s="2"/>
      <c r="F57818" s="2"/>
      <c r="G57818" s="2"/>
      <c r="H57818" s="2"/>
    </row>
    <row r="57819" spans="2:8">
      <c r="B57819" s="2" t="s">
        <v>58265</v>
      </c>
      <c r="C57819" s="2">
        <v>20</v>
      </c>
      <c r="D57819" s="2" t="s">
        <v>461</v>
      </c>
      <c r="E57819" s="2"/>
      <c r="F57819" s="2"/>
      <c r="G57819" s="2"/>
      <c r="H57819" s="2"/>
    </row>
    <row r="57820" spans="2:8">
      <c r="B57820" s="2" t="s">
        <v>58266</v>
      </c>
      <c r="C57820" s="2">
        <v>21</v>
      </c>
      <c r="D57820" s="2" t="s">
        <v>461</v>
      </c>
      <c r="E57820" s="2"/>
      <c r="F57820" s="2"/>
      <c r="G57820" s="2"/>
      <c r="H57820" s="2"/>
    </row>
    <row r="57821" spans="2:8">
      <c r="B57821" s="2" t="s">
        <v>58267</v>
      </c>
      <c r="C57821" s="2">
        <v>21</v>
      </c>
      <c r="D57821" s="2" t="s">
        <v>461</v>
      </c>
      <c r="E57821" s="2"/>
      <c r="F57821" s="2"/>
      <c r="G57821" s="2"/>
      <c r="H57821" s="2"/>
    </row>
    <row r="57822" spans="2:8">
      <c r="B57822" s="2" t="s">
        <v>58268</v>
      </c>
      <c r="C57822" s="2">
        <v>21</v>
      </c>
      <c r="D57822" s="2" t="s">
        <v>461</v>
      </c>
      <c r="E57822" s="2"/>
      <c r="F57822" s="2"/>
      <c r="G57822" s="2"/>
      <c r="H57822" s="2"/>
    </row>
    <row r="57823" spans="2:8">
      <c r="B57823" s="2" t="s">
        <v>58269</v>
      </c>
      <c r="C57823" s="2">
        <v>22</v>
      </c>
      <c r="D57823" s="2" t="s">
        <v>461</v>
      </c>
      <c r="E57823" s="2"/>
      <c r="F57823" s="2"/>
      <c r="G57823" s="2"/>
      <c r="H57823" s="2"/>
    </row>
    <row r="57824" spans="2:8">
      <c r="B57824" s="2" t="s">
        <v>58270</v>
      </c>
      <c r="C57824" s="2">
        <v>23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58271</v>
      </c>
      <c r="C57825" s="2">
        <v>22</v>
      </c>
      <c r="D57825" s="2" t="s">
        <v>461</v>
      </c>
      <c r="E57825" s="2"/>
      <c r="F57825" s="2"/>
      <c r="G57825" s="2"/>
      <c r="H57825" s="2"/>
    </row>
    <row r="57826" spans="2:8">
      <c r="B57826" s="2" t="s">
        <v>58272</v>
      </c>
      <c r="C57826" s="2">
        <v>27</v>
      </c>
      <c r="D57826" s="2" t="s">
        <v>461</v>
      </c>
      <c r="E57826" s="2"/>
      <c r="F57826" s="2"/>
      <c r="G57826" s="2"/>
      <c r="H57826" s="2"/>
    </row>
    <row r="57827" spans="2:8">
      <c r="B57827" s="2" t="s">
        <v>58273</v>
      </c>
      <c r="C57827" s="2">
        <v>21</v>
      </c>
      <c r="D57827" s="2" t="s">
        <v>461</v>
      </c>
      <c r="E57827" s="2"/>
      <c r="F57827" s="2"/>
      <c r="G57827" s="2"/>
      <c r="H57827" s="2"/>
    </row>
    <row r="57828" spans="2:8">
      <c r="B57828" s="2" t="s">
        <v>58274</v>
      </c>
      <c r="C57828" s="2">
        <v>28</v>
      </c>
      <c r="D57828" s="2" t="s">
        <v>461</v>
      </c>
      <c r="E57828" s="2"/>
      <c r="F57828" s="2"/>
      <c r="G57828" s="2"/>
      <c r="H57828" s="2"/>
    </row>
    <row r="57829" spans="2:8">
      <c r="B57829" s="2" t="s">
        <v>58275</v>
      </c>
      <c r="C57829" s="2">
        <v>23</v>
      </c>
      <c r="D57829" s="2" t="s">
        <v>461</v>
      </c>
      <c r="E57829" s="2"/>
      <c r="F57829" s="2"/>
      <c r="G57829" s="2"/>
      <c r="H57829" s="2"/>
    </row>
    <row r="57830" spans="2:8">
      <c r="B57830" s="2" t="s">
        <v>58276</v>
      </c>
      <c r="C57830" s="2">
        <v>23</v>
      </c>
      <c r="D57830" s="2" t="s">
        <v>461</v>
      </c>
      <c r="E57830" s="2"/>
      <c r="F57830" s="2"/>
      <c r="G57830" s="2"/>
      <c r="H57830" s="2"/>
    </row>
    <row r="57831" spans="2:8">
      <c r="B57831" s="2" t="s">
        <v>58277</v>
      </c>
      <c r="C57831" s="2">
        <v>20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58278</v>
      </c>
      <c r="C57832" s="2">
        <v>31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58279</v>
      </c>
      <c r="C57833" s="2">
        <v>33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58280</v>
      </c>
      <c r="C57834" s="2">
        <v>36</v>
      </c>
      <c r="D57834" s="2" t="s">
        <v>461</v>
      </c>
      <c r="E57834" s="2"/>
      <c r="F57834" s="2"/>
      <c r="G57834" s="2"/>
      <c r="H57834" s="2"/>
    </row>
    <row r="57835" spans="2:8">
      <c r="B57835" s="2" t="s">
        <v>58281</v>
      </c>
      <c r="C57835" s="2">
        <v>37</v>
      </c>
      <c r="D57835" s="2" t="s">
        <v>461</v>
      </c>
      <c r="E57835" s="2"/>
      <c r="F57835" s="2"/>
      <c r="G57835" s="2"/>
      <c r="H57835" s="2"/>
    </row>
    <row r="57836" spans="2:8">
      <c r="B57836" s="2" t="s">
        <v>58282</v>
      </c>
      <c r="C57836" s="2">
        <v>35</v>
      </c>
      <c r="D57836" s="2" t="s">
        <v>461</v>
      </c>
      <c r="E57836" s="2"/>
      <c r="F57836" s="2"/>
      <c r="G57836" s="2"/>
      <c r="H57836" s="2"/>
    </row>
    <row r="57837" spans="2:8">
      <c r="B57837" s="2" t="s">
        <v>58283</v>
      </c>
      <c r="C57837" s="2">
        <v>32</v>
      </c>
      <c r="D57837" s="2" t="s">
        <v>461</v>
      </c>
      <c r="E57837" s="2"/>
      <c r="F57837" s="2"/>
      <c r="G57837" s="2"/>
      <c r="H57837" s="2"/>
    </row>
    <row r="57838" spans="2:8">
      <c r="B57838" s="2" t="s">
        <v>58284</v>
      </c>
      <c r="C57838" s="2">
        <v>35</v>
      </c>
      <c r="D57838" s="2" t="s">
        <v>461</v>
      </c>
      <c r="E57838" s="2"/>
      <c r="F57838" s="2"/>
      <c r="G57838" s="2"/>
      <c r="H57838" s="2"/>
    </row>
    <row r="57839" spans="2:8">
      <c r="B57839" s="2" t="s">
        <v>58285</v>
      </c>
      <c r="C57839" s="2">
        <v>37</v>
      </c>
      <c r="D57839" s="2" t="s">
        <v>461</v>
      </c>
      <c r="E57839" s="2"/>
      <c r="F57839" s="2"/>
      <c r="G57839" s="2"/>
      <c r="H57839" s="2"/>
    </row>
    <row r="57840" spans="2:8">
      <c r="B57840" s="2" t="s">
        <v>58286</v>
      </c>
      <c r="C57840" s="2">
        <v>37</v>
      </c>
      <c r="D57840" s="2" t="s">
        <v>461</v>
      </c>
      <c r="E57840" s="2"/>
      <c r="F57840" s="2"/>
      <c r="G57840" s="2"/>
      <c r="H57840" s="2"/>
    </row>
    <row r="57841" spans="2:8">
      <c r="B57841" s="2" t="s">
        <v>58287</v>
      </c>
      <c r="C57841" s="2">
        <v>36</v>
      </c>
      <c r="D57841" s="2" t="s">
        <v>461</v>
      </c>
      <c r="E57841" s="2"/>
      <c r="F57841" s="2"/>
      <c r="G57841" s="2"/>
      <c r="H57841" s="2"/>
    </row>
    <row r="57842" spans="2:8">
      <c r="B57842" s="2" t="s">
        <v>58288</v>
      </c>
      <c r="C57842" s="2">
        <v>36</v>
      </c>
      <c r="D57842" s="2" t="s">
        <v>461</v>
      </c>
      <c r="E57842" s="2"/>
      <c r="F57842" s="2"/>
      <c r="G57842" s="2"/>
      <c r="H57842" s="2"/>
    </row>
    <row r="57843" spans="2:8">
      <c r="B57843" s="2" t="s">
        <v>58289</v>
      </c>
      <c r="C57843" s="2">
        <v>25</v>
      </c>
      <c r="D57843" s="2" t="s">
        <v>461</v>
      </c>
      <c r="E57843" s="2"/>
      <c r="F57843" s="2"/>
      <c r="G57843" s="2"/>
      <c r="H57843" s="2"/>
    </row>
    <row r="57844" spans="2:8">
      <c r="B57844" s="2" t="s">
        <v>58290</v>
      </c>
      <c r="C57844" s="2">
        <v>32</v>
      </c>
      <c r="D57844" s="2" t="s">
        <v>461</v>
      </c>
      <c r="E57844" s="2"/>
      <c r="F57844" s="2"/>
      <c r="G57844" s="2"/>
      <c r="H57844" s="2"/>
    </row>
    <row r="57845" spans="2:8">
      <c r="B57845" s="2" t="s">
        <v>58291</v>
      </c>
      <c r="C57845" s="2">
        <v>36</v>
      </c>
      <c r="D57845" s="2" t="s">
        <v>461</v>
      </c>
      <c r="E57845" s="2"/>
      <c r="F57845" s="2"/>
      <c r="G57845" s="2"/>
      <c r="H57845" s="2"/>
    </row>
    <row r="57846" spans="2:8">
      <c r="B57846" s="2" t="s">
        <v>58292</v>
      </c>
      <c r="C57846" s="2">
        <v>39</v>
      </c>
      <c r="D57846" s="2" t="s">
        <v>461</v>
      </c>
      <c r="E57846" s="2"/>
      <c r="F57846" s="2"/>
      <c r="G57846" s="2"/>
      <c r="H57846" s="2"/>
    </row>
    <row r="57847" spans="2:8">
      <c r="B57847" s="2" t="s">
        <v>58293</v>
      </c>
      <c r="C57847" s="2">
        <v>40</v>
      </c>
      <c r="D57847" s="2" t="s">
        <v>461</v>
      </c>
      <c r="E57847" s="2"/>
      <c r="F57847" s="2"/>
      <c r="G57847" s="2"/>
      <c r="H57847" s="2"/>
    </row>
    <row r="57848" spans="2:8">
      <c r="B57848" s="2" t="s">
        <v>58294</v>
      </c>
      <c r="C57848" s="2">
        <v>39</v>
      </c>
      <c r="D57848" s="2" t="s">
        <v>461</v>
      </c>
      <c r="E57848" s="2"/>
      <c r="F57848" s="2"/>
      <c r="G57848" s="2"/>
      <c r="H57848" s="2"/>
    </row>
    <row r="57849" spans="2:8">
      <c r="B57849" s="2" t="s">
        <v>58295</v>
      </c>
      <c r="C57849" s="2">
        <v>17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58296</v>
      </c>
      <c r="C57850" s="2">
        <v>18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58297</v>
      </c>
      <c r="C57851" s="2">
        <v>20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58298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58299</v>
      </c>
      <c r="C57853" s="2">
        <v>25</v>
      </c>
      <c r="D57853" s="2" t="s">
        <v>461</v>
      </c>
      <c r="E57853" s="2"/>
      <c r="F57853" s="2"/>
      <c r="G57853" s="2"/>
      <c r="H57853" s="2"/>
    </row>
    <row r="57854" spans="2:8">
      <c r="B57854" s="2" t="s">
        <v>58300</v>
      </c>
      <c r="C57854" s="2">
        <v>26</v>
      </c>
      <c r="D57854" s="2" t="s">
        <v>461</v>
      </c>
      <c r="E57854" s="2"/>
      <c r="F57854" s="2"/>
      <c r="G57854" s="2"/>
      <c r="H57854" s="2"/>
    </row>
    <row r="57855" spans="2:8">
      <c r="B57855" s="2" t="s">
        <v>58301</v>
      </c>
      <c r="C57855" s="2">
        <v>27</v>
      </c>
      <c r="D57855" s="2" t="s">
        <v>461</v>
      </c>
      <c r="E57855" s="2"/>
      <c r="F57855" s="2"/>
      <c r="G57855" s="2"/>
      <c r="H57855" s="2"/>
    </row>
    <row r="57856" spans="2:8">
      <c r="B57856" s="2" t="s">
        <v>58302</v>
      </c>
      <c r="C57856" s="2">
        <v>27</v>
      </c>
      <c r="D57856" s="2" t="s">
        <v>461</v>
      </c>
      <c r="E57856" s="2"/>
      <c r="F57856" s="2"/>
      <c r="G57856" s="2"/>
      <c r="H57856" s="2"/>
    </row>
    <row r="57857" spans="2:8">
      <c r="B57857" s="2" t="s">
        <v>58303</v>
      </c>
      <c r="C57857" s="2">
        <v>27</v>
      </c>
      <c r="D57857" s="2" t="s">
        <v>461</v>
      </c>
      <c r="E57857" s="2"/>
      <c r="F57857" s="2"/>
      <c r="G57857" s="2"/>
      <c r="H57857" s="2"/>
    </row>
    <row r="57858" spans="2:8">
      <c r="B57858" s="2" t="s">
        <v>58304</v>
      </c>
      <c r="C57858" s="2">
        <v>28</v>
      </c>
      <c r="D57858" s="2" t="s">
        <v>461</v>
      </c>
      <c r="E57858" s="2"/>
      <c r="F57858" s="2"/>
      <c r="G57858" s="2"/>
      <c r="H57858" s="2"/>
    </row>
    <row r="57859" spans="2:8">
      <c r="B57859" s="2" t="s">
        <v>58305</v>
      </c>
      <c r="C57859" s="2">
        <v>27</v>
      </c>
      <c r="D57859" s="2" t="s">
        <v>461</v>
      </c>
      <c r="E57859" s="2"/>
      <c r="F57859" s="2"/>
      <c r="G57859" s="2"/>
      <c r="H57859" s="2"/>
    </row>
    <row r="57860" spans="2:8">
      <c r="B57860" s="2" t="s">
        <v>58306</v>
      </c>
      <c r="C57860" s="2">
        <v>25</v>
      </c>
      <c r="D57860" s="2" t="s">
        <v>461</v>
      </c>
      <c r="E57860" s="2"/>
      <c r="F57860" s="2"/>
      <c r="G57860" s="2"/>
      <c r="H57860" s="2"/>
    </row>
    <row r="57861" spans="2:8">
      <c r="B57861" s="2" t="s">
        <v>58307</v>
      </c>
      <c r="C57861" s="2">
        <v>26</v>
      </c>
      <c r="D57861" s="2" t="s">
        <v>461</v>
      </c>
      <c r="E57861" s="2"/>
      <c r="F57861" s="2"/>
      <c r="G57861" s="2"/>
      <c r="H57861" s="2"/>
    </row>
    <row r="57862" spans="2:8">
      <c r="B57862" s="2" t="s">
        <v>58308</v>
      </c>
      <c r="C57862" s="2">
        <v>29</v>
      </c>
      <c r="D57862" s="2" t="s">
        <v>461</v>
      </c>
      <c r="E57862" s="2"/>
      <c r="F57862" s="2"/>
      <c r="G57862" s="2"/>
      <c r="H57862" s="2"/>
    </row>
    <row r="57863" spans="2:8">
      <c r="B57863" s="2" t="s">
        <v>58309</v>
      </c>
      <c r="C57863" s="2">
        <v>32</v>
      </c>
      <c r="D57863" s="2" t="s">
        <v>461</v>
      </c>
      <c r="E57863" s="2"/>
      <c r="F57863" s="2"/>
      <c r="G57863" s="2"/>
      <c r="H57863" s="2"/>
    </row>
    <row r="57864" spans="2:8">
      <c r="B57864" s="2" t="s">
        <v>58310</v>
      </c>
      <c r="C57864" s="2">
        <v>29</v>
      </c>
      <c r="D57864" s="2" t="s">
        <v>461</v>
      </c>
      <c r="E57864" s="2"/>
      <c r="F57864" s="2"/>
      <c r="G57864" s="2"/>
      <c r="H57864" s="2"/>
    </row>
    <row r="57865" spans="2:8">
      <c r="B57865" s="2" t="s">
        <v>58311</v>
      </c>
      <c r="C57865" s="2">
        <v>30</v>
      </c>
      <c r="D57865" s="2" t="s">
        <v>461</v>
      </c>
      <c r="E57865" s="2"/>
      <c r="F57865" s="2"/>
      <c r="G57865" s="2"/>
      <c r="H57865" s="2"/>
    </row>
    <row r="57866" spans="2:8">
      <c r="B57866" s="2" t="s">
        <v>58312</v>
      </c>
      <c r="C57866" s="2">
        <v>29</v>
      </c>
      <c r="D57866" s="2" t="s">
        <v>461</v>
      </c>
      <c r="E57866" s="2"/>
      <c r="F57866" s="2"/>
      <c r="G57866" s="2"/>
      <c r="H57866" s="2"/>
    </row>
    <row r="57867" spans="2:8">
      <c r="B57867" s="2" t="s">
        <v>58313</v>
      </c>
      <c r="C57867" s="2">
        <v>27</v>
      </c>
      <c r="D57867" s="2" t="s">
        <v>461</v>
      </c>
      <c r="E57867" s="2"/>
      <c r="F57867" s="2"/>
      <c r="G57867" s="2"/>
      <c r="H57867" s="2"/>
    </row>
    <row r="57868" spans="2:8">
      <c r="B57868" s="2" t="s">
        <v>58314</v>
      </c>
      <c r="C57868" s="2">
        <v>28</v>
      </c>
      <c r="D57868" s="2" t="s">
        <v>461</v>
      </c>
      <c r="E57868" s="2"/>
      <c r="F57868" s="2"/>
      <c r="G57868" s="2"/>
      <c r="H57868" s="2"/>
    </row>
    <row r="57869" spans="2:8">
      <c r="B57869" s="2" t="s">
        <v>58315</v>
      </c>
      <c r="C57869" s="2">
        <v>30</v>
      </c>
      <c r="D57869" s="2" t="s">
        <v>461</v>
      </c>
      <c r="E57869" s="2"/>
      <c r="F57869" s="2"/>
      <c r="G57869" s="2"/>
      <c r="H57869" s="2"/>
    </row>
    <row r="57870" spans="2:8">
      <c r="B57870" s="2" t="s">
        <v>58316</v>
      </c>
      <c r="C57870" s="2">
        <v>30</v>
      </c>
      <c r="D57870" s="2" t="s">
        <v>461</v>
      </c>
      <c r="E57870" s="2"/>
      <c r="F57870" s="2"/>
      <c r="G57870" s="2"/>
      <c r="H57870" s="2"/>
    </row>
    <row r="57871" spans="2:8">
      <c r="B57871" s="2" t="s">
        <v>58317</v>
      </c>
      <c r="C57871" s="2">
        <v>30</v>
      </c>
      <c r="D57871" s="2" t="s">
        <v>461</v>
      </c>
      <c r="E57871" s="2"/>
      <c r="F57871" s="2"/>
      <c r="G57871" s="2"/>
      <c r="H57871" s="2"/>
    </row>
    <row r="57872" spans="2:8">
      <c r="B57872" s="2" t="s">
        <v>58318</v>
      </c>
      <c r="C57872" s="2">
        <v>27</v>
      </c>
      <c r="D57872" s="2" t="s">
        <v>461</v>
      </c>
      <c r="E57872" s="2"/>
      <c r="F57872" s="2"/>
      <c r="G57872" s="2"/>
      <c r="H57872" s="2"/>
    </row>
    <row r="57873" spans="2:8">
      <c r="B57873" s="2" t="s">
        <v>58319</v>
      </c>
      <c r="C57873" s="2">
        <v>21</v>
      </c>
      <c r="D57873" s="2" t="s">
        <v>461</v>
      </c>
      <c r="E57873" s="2"/>
      <c r="F57873" s="2"/>
      <c r="G57873" s="2"/>
      <c r="H57873" s="2"/>
    </row>
    <row r="57874" spans="2:8">
      <c r="B57874" s="2" t="s">
        <v>58320</v>
      </c>
      <c r="C57874" s="2">
        <v>15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58321</v>
      </c>
      <c r="C57875" s="2">
        <v>12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58322</v>
      </c>
      <c r="C57876" s="2">
        <v>12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58323</v>
      </c>
      <c r="C57877" s="2">
        <v>24</v>
      </c>
      <c r="D57877" s="2" t="s">
        <v>461</v>
      </c>
      <c r="E57877" s="2"/>
      <c r="F57877" s="2"/>
      <c r="G57877" s="2"/>
      <c r="H57877" s="2"/>
    </row>
    <row r="57878" spans="2:8">
      <c r="B57878" s="2" t="s">
        <v>58324</v>
      </c>
      <c r="C57878" s="2">
        <v>23</v>
      </c>
      <c r="D57878" s="2" t="s">
        <v>461</v>
      </c>
      <c r="E57878" s="2"/>
      <c r="F57878" s="2"/>
      <c r="G57878" s="2"/>
      <c r="H57878" s="2"/>
    </row>
    <row r="57879" spans="2:8">
      <c r="B57879" s="2" t="s">
        <v>58325</v>
      </c>
      <c r="C57879" s="2">
        <v>26</v>
      </c>
      <c r="D57879" s="2" t="s">
        <v>461</v>
      </c>
      <c r="E57879" s="2"/>
      <c r="F57879" s="2"/>
      <c r="G57879" s="2"/>
      <c r="H57879" s="2"/>
    </row>
    <row r="57880" spans="2:8">
      <c r="B57880" s="2" t="s">
        <v>58326</v>
      </c>
      <c r="C57880" s="2">
        <v>31</v>
      </c>
      <c r="D57880" s="2" t="s">
        <v>461</v>
      </c>
      <c r="E57880" s="2"/>
      <c r="F57880" s="2"/>
      <c r="G57880" s="2"/>
      <c r="H57880" s="2"/>
    </row>
    <row r="57881" spans="2:8">
      <c r="B57881" s="2" t="s">
        <v>58327</v>
      </c>
      <c r="C57881" s="2">
        <v>31</v>
      </c>
      <c r="D57881" s="2" t="s">
        <v>461</v>
      </c>
      <c r="E57881" s="2"/>
      <c r="F57881" s="2"/>
      <c r="G57881" s="2"/>
      <c r="H57881" s="2"/>
    </row>
    <row r="57882" spans="2:8">
      <c r="B57882" s="2" t="s">
        <v>58328</v>
      </c>
      <c r="C57882" s="2">
        <v>29</v>
      </c>
      <c r="D57882" s="2" t="s">
        <v>461</v>
      </c>
      <c r="E57882" s="2"/>
      <c r="F57882" s="2"/>
      <c r="G57882" s="2"/>
      <c r="H57882" s="2"/>
    </row>
    <row r="57883" spans="2:8">
      <c r="B57883" s="2" t="s">
        <v>58329</v>
      </c>
      <c r="C57883" s="2">
        <v>32</v>
      </c>
      <c r="D57883" s="2" t="s">
        <v>461</v>
      </c>
      <c r="E57883" s="2"/>
      <c r="F57883" s="2"/>
      <c r="G57883" s="2"/>
      <c r="H57883" s="2"/>
    </row>
    <row r="57884" spans="2:8">
      <c r="B57884" s="2" t="s">
        <v>58330</v>
      </c>
      <c r="C57884" s="2">
        <v>31</v>
      </c>
      <c r="D57884" s="2" t="s">
        <v>461</v>
      </c>
      <c r="E57884" s="2"/>
      <c r="F57884" s="2"/>
      <c r="G57884" s="2"/>
      <c r="H57884" s="2"/>
    </row>
    <row r="57885" spans="2:8">
      <c r="B57885" s="2" t="s">
        <v>58331</v>
      </c>
      <c r="C57885" s="2">
        <v>31</v>
      </c>
      <c r="D57885" s="2" t="s">
        <v>461</v>
      </c>
      <c r="E57885" s="2"/>
      <c r="F57885" s="2"/>
      <c r="G57885" s="2"/>
      <c r="H57885" s="2"/>
    </row>
    <row r="57886" spans="2:8">
      <c r="B57886" s="2" t="s">
        <v>58332</v>
      </c>
      <c r="C57886" s="2">
        <v>22</v>
      </c>
      <c r="D57886" s="2" t="s">
        <v>461</v>
      </c>
      <c r="E57886" s="2"/>
      <c r="F57886" s="2"/>
      <c r="G57886" s="2"/>
      <c r="H57886" s="2"/>
    </row>
    <row r="57887" spans="2:8">
      <c r="B57887" s="2" t="s">
        <v>58333</v>
      </c>
      <c r="C57887" s="2">
        <v>24</v>
      </c>
      <c r="D57887" s="2" t="s">
        <v>461</v>
      </c>
      <c r="E57887" s="2"/>
      <c r="F57887" s="2"/>
      <c r="G57887" s="2"/>
      <c r="H57887" s="2"/>
    </row>
    <row r="57888" spans="2:8">
      <c r="B57888" s="2" t="s">
        <v>58334</v>
      </c>
      <c r="C57888" s="2">
        <v>26</v>
      </c>
      <c r="D57888" s="2" t="s">
        <v>461</v>
      </c>
      <c r="E57888" s="2"/>
      <c r="F57888" s="2"/>
      <c r="G57888" s="2"/>
      <c r="H57888" s="2"/>
    </row>
    <row r="57889" spans="2:8">
      <c r="B57889" s="2" t="s">
        <v>58335</v>
      </c>
      <c r="C57889" s="2">
        <v>28</v>
      </c>
      <c r="D57889" s="2" t="s">
        <v>461</v>
      </c>
      <c r="E57889" s="2"/>
      <c r="F57889" s="2"/>
      <c r="G57889" s="2"/>
      <c r="H57889" s="2"/>
    </row>
    <row r="57890" spans="2:8">
      <c r="B57890" s="2" t="s">
        <v>58336</v>
      </c>
      <c r="C57890" s="2">
        <v>28</v>
      </c>
      <c r="D57890" s="2" t="s">
        <v>461</v>
      </c>
      <c r="E57890" s="2"/>
      <c r="F57890" s="2"/>
      <c r="G57890" s="2"/>
      <c r="H57890" s="2"/>
    </row>
    <row r="57891" spans="2:8">
      <c r="B57891" s="2" t="s">
        <v>58337</v>
      </c>
      <c r="C57891" s="2">
        <v>29</v>
      </c>
      <c r="D57891" s="2" t="s">
        <v>461</v>
      </c>
      <c r="E57891" s="2"/>
      <c r="F57891" s="2"/>
      <c r="G57891" s="2"/>
      <c r="H57891" s="2"/>
    </row>
    <row r="57892" spans="2:8">
      <c r="B57892" s="2" t="s">
        <v>58338</v>
      </c>
      <c r="C57892" s="2">
        <v>28</v>
      </c>
      <c r="D57892" s="2" t="s">
        <v>461</v>
      </c>
      <c r="E57892" s="2"/>
      <c r="F57892" s="2"/>
      <c r="G57892" s="2"/>
      <c r="H57892" s="2"/>
    </row>
    <row r="57893" spans="2:8">
      <c r="B57893" s="2" t="s">
        <v>58339</v>
      </c>
      <c r="C57893" s="2">
        <v>28</v>
      </c>
      <c r="D57893" s="2" t="s">
        <v>461</v>
      </c>
      <c r="E57893" s="2"/>
      <c r="F57893" s="2"/>
      <c r="G57893" s="2"/>
      <c r="H57893" s="2"/>
    </row>
    <row r="57894" spans="2:8">
      <c r="B57894" s="2" t="s">
        <v>58340</v>
      </c>
      <c r="C57894" s="2">
        <v>27</v>
      </c>
      <c r="D57894" s="2" t="s">
        <v>461</v>
      </c>
      <c r="E57894" s="2"/>
      <c r="F57894" s="2"/>
      <c r="G57894" s="2"/>
      <c r="H57894" s="2"/>
    </row>
    <row r="57895" spans="2:8">
      <c r="B57895" s="2" t="s">
        <v>58341</v>
      </c>
      <c r="C57895" s="2">
        <v>26</v>
      </c>
      <c r="D57895" s="2" t="s">
        <v>461</v>
      </c>
      <c r="E57895" s="2"/>
      <c r="F57895" s="2"/>
      <c r="G57895" s="2"/>
      <c r="H57895" s="2"/>
    </row>
    <row r="57896" spans="2:8">
      <c r="B57896" s="2" t="s">
        <v>58342</v>
      </c>
      <c r="C57896" s="2">
        <v>22</v>
      </c>
      <c r="D57896" s="2" t="s">
        <v>461</v>
      </c>
      <c r="E57896" s="2"/>
      <c r="F57896" s="2"/>
      <c r="G57896" s="2"/>
      <c r="H57896" s="2"/>
    </row>
    <row r="57897" spans="2:8">
      <c r="B57897" s="2" t="s">
        <v>58343</v>
      </c>
      <c r="C57897" s="2">
        <v>26</v>
      </c>
      <c r="D57897" s="2" t="s">
        <v>461</v>
      </c>
      <c r="E57897" s="2"/>
      <c r="F57897" s="2"/>
      <c r="G57897" s="2"/>
      <c r="H57897" s="2"/>
    </row>
    <row r="57898" spans="2:8">
      <c r="B57898" s="2" t="s">
        <v>58344</v>
      </c>
      <c r="C57898" s="2">
        <v>26</v>
      </c>
      <c r="D57898" s="2" t="s">
        <v>461</v>
      </c>
      <c r="E57898" s="2"/>
      <c r="F57898" s="2"/>
      <c r="G57898" s="2"/>
      <c r="H57898" s="2"/>
    </row>
    <row r="57899" spans="2:8">
      <c r="B57899" s="2" t="s">
        <v>58345</v>
      </c>
      <c r="C57899" s="2">
        <v>23</v>
      </c>
      <c r="D57899" s="2" t="s">
        <v>461</v>
      </c>
      <c r="E57899" s="2"/>
      <c r="F57899" s="2"/>
      <c r="G57899" s="2"/>
      <c r="H57899" s="2"/>
    </row>
    <row r="57900" spans="2:8">
      <c r="B57900" s="2" t="s">
        <v>58346</v>
      </c>
      <c r="C57900" s="2">
        <v>21</v>
      </c>
      <c r="D57900" s="2" t="s">
        <v>461</v>
      </c>
      <c r="E57900" s="2"/>
      <c r="F57900" s="2"/>
      <c r="G57900" s="2"/>
      <c r="H57900" s="2"/>
    </row>
    <row r="57901" spans="2:8">
      <c r="B57901" s="2" t="s">
        <v>58347</v>
      </c>
      <c r="C57901" s="2">
        <v>22</v>
      </c>
      <c r="D57901" s="2" t="s">
        <v>461</v>
      </c>
      <c r="E57901" s="2"/>
      <c r="F57901" s="2"/>
      <c r="G57901" s="2"/>
      <c r="H57901" s="2"/>
    </row>
    <row r="57902" spans="2:8">
      <c r="B57902" s="2" t="s">
        <v>58348</v>
      </c>
      <c r="C57902" s="2">
        <v>24</v>
      </c>
      <c r="D57902" s="2" t="s">
        <v>461</v>
      </c>
      <c r="E57902" s="2"/>
      <c r="F57902" s="2"/>
      <c r="G57902" s="2"/>
      <c r="H57902" s="2"/>
    </row>
    <row r="57903" spans="2:8">
      <c r="B57903" s="2" t="s">
        <v>58349</v>
      </c>
      <c r="C57903" s="2">
        <v>28</v>
      </c>
      <c r="D57903" s="2" t="s">
        <v>461</v>
      </c>
      <c r="E57903" s="2"/>
      <c r="F57903" s="2"/>
      <c r="G57903" s="2"/>
      <c r="H57903" s="2"/>
    </row>
    <row r="57904" spans="2:8">
      <c r="B57904" s="2" t="s">
        <v>58350</v>
      </c>
      <c r="C57904" s="2">
        <v>29</v>
      </c>
      <c r="D57904" s="2" t="s">
        <v>461</v>
      </c>
      <c r="E57904" s="2"/>
      <c r="F57904" s="2"/>
      <c r="G57904" s="2"/>
      <c r="H57904" s="2"/>
    </row>
    <row r="57905" spans="2:8">
      <c r="B57905" s="2" t="s">
        <v>58351</v>
      </c>
      <c r="C57905" s="2">
        <v>31</v>
      </c>
      <c r="D57905" s="2" t="s">
        <v>461</v>
      </c>
      <c r="E57905" s="2"/>
      <c r="F57905" s="2"/>
      <c r="G57905" s="2"/>
      <c r="H57905" s="2"/>
    </row>
    <row r="57906" spans="2:8">
      <c r="B57906" s="2" t="s">
        <v>58352</v>
      </c>
      <c r="C57906" s="2">
        <v>30</v>
      </c>
      <c r="D57906" s="2" t="s">
        <v>461</v>
      </c>
      <c r="E57906" s="2"/>
      <c r="F57906" s="2"/>
      <c r="G57906" s="2"/>
      <c r="H57906" s="2"/>
    </row>
    <row r="57907" spans="2:8">
      <c r="B57907" s="2" t="s">
        <v>58353</v>
      </c>
      <c r="C57907" s="2">
        <v>30</v>
      </c>
      <c r="D57907" s="2" t="s">
        <v>461</v>
      </c>
      <c r="E57907" s="2"/>
      <c r="F57907" s="2"/>
      <c r="G57907" s="2"/>
      <c r="H57907" s="2"/>
    </row>
    <row r="57908" spans="2:8">
      <c r="B57908" s="2" t="s">
        <v>58354</v>
      </c>
      <c r="C57908" s="2">
        <v>25</v>
      </c>
      <c r="D57908" s="2" t="s">
        <v>461</v>
      </c>
      <c r="E57908" s="2"/>
      <c r="F57908" s="2"/>
      <c r="G57908" s="2"/>
      <c r="H57908" s="2"/>
    </row>
    <row r="57909" spans="2:8">
      <c r="B57909" s="2" t="s">
        <v>58355</v>
      </c>
      <c r="C57909" s="2">
        <v>27</v>
      </c>
      <c r="D57909" s="2" t="s">
        <v>461</v>
      </c>
      <c r="E57909" s="2"/>
      <c r="F57909" s="2"/>
      <c r="G57909" s="2"/>
      <c r="H57909" s="2"/>
    </row>
    <row r="57910" spans="2:8">
      <c r="B57910" s="2" t="s">
        <v>58356</v>
      </c>
      <c r="C57910" s="2">
        <v>31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58357</v>
      </c>
      <c r="C57911" s="2">
        <v>32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58358</v>
      </c>
      <c r="C57912" s="2">
        <v>30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58359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58360</v>
      </c>
      <c r="C57914" s="2">
        <v>37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58361</v>
      </c>
      <c r="C57915" s="2">
        <v>32</v>
      </c>
      <c r="D57915" s="2" t="s">
        <v>461</v>
      </c>
      <c r="E57915" s="2"/>
      <c r="F57915" s="2"/>
      <c r="G57915" s="2"/>
      <c r="H57915" s="2"/>
    </row>
    <row r="57916" spans="2:8">
      <c r="B57916" s="2" t="s">
        <v>58362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58363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58364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58365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58366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58367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58368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58369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58370</v>
      </c>
      <c r="C57924" s="2">
        <v>27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58371</v>
      </c>
      <c r="C57925" s="2">
        <v>26</v>
      </c>
      <c r="D57925" s="2" t="s">
        <v>461</v>
      </c>
      <c r="E57925" s="2"/>
      <c r="F57925" s="2"/>
      <c r="G57925" s="2"/>
      <c r="H57925" s="2"/>
    </row>
    <row r="57926" spans="2:8">
      <c r="B57926" s="2" t="s">
        <v>58372</v>
      </c>
      <c r="C57926" s="2">
        <v>28</v>
      </c>
      <c r="D57926" s="2" t="s">
        <v>461</v>
      </c>
      <c r="E57926" s="2"/>
      <c r="F57926" s="2"/>
      <c r="G57926" s="2"/>
      <c r="H57926" s="2"/>
    </row>
    <row r="57927" spans="2:8">
      <c r="B57927" s="2" t="s">
        <v>58373</v>
      </c>
      <c r="C57927" s="2">
        <v>30</v>
      </c>
      <c r="D57927" s="2" t="s">
        <v>461</v>
      </c>
      <c r="E57927" s="2"/>
      <c r="F57927" s="2"/>
      <c r="G57927" s="2"/>
      <c r="H57927" s="2"/>
    </row>
    <row r="57928" spans="2:8">
      <c r="B57928" s="2" t="s">
        <v>58374</v>
      </c>
      <c r="C57928" s="2">
        <v>29</v>
      </c>
      <c r="D57928" s="2" t="s">
        <v>461</v>
      </c>
      <c r="E57928" s="2"/>
      <c r="F57928" s="2"/>
      <c r="G57928" s="2"/>
      <c r="H57928" s="2"/>
    </row>
    <row r="57929" spans="2:8">
      <c r="B57929" s="2" t="s">
        <v>58375</v>
      </c>
      <c r="C57929" s="2">
        <v>30</v>
      </c>
      <c r="D57929" s="2" t="s">
        <v>461</v>
      </c>
      <c r="E57929" s="2"/>
      <c r="F57929" s="2"/>
      <c r="G57929" s="2"/>
      <c r="H57929" s="2"/>
    </row>
    <row r="57930" spans="2:8">
      <c r="B57930" s="2" t="s">
        <v>58376</v>
      </c>
      <c r="C57930" s="2">
        <v>29</v>
      </c>
      <c r="D57930" s="2" t="s">
        <v>461</v>
      </c>
      <c r="E57930" s="2"/>
      <c r="F57930" s="2"/>
      <c r="G57930" s="2"/>
      <c r="H57930" s="2"/>
    </row>
    <row r="57931" spans="2:8">
      <c r="B57931" s="2" t="s">
        <v>58377</v>
      </c>
      <c r="C57931" s="2">
        <v>28</v>
      </c>
      <c r="D57931" s="2" t="s">
        <v>461</v>
      </c>
      <c r="E57931" s="2"/>
      <c r="F57931" s="2"/>
      <c r="G57931" s="2"/>
      <c r="H57931" s="2"/>
    </row>
    <row r="57932" spans="2:8">
      <c r="B57932" s="2" t="s">
        <v>58378</v>
      </c>
      <c r="C57932" s="2">
        <v>26</v>
      </c>
      <c r="D57932" s="2" t="s">
        <v>461</v>
      </c>
      <c r="E57932" s="2"/>
      <c r="F57932" s="2"/>
      <c r="G57932" s="2"/>
      <c r="H57932" s="2"/>
    </row>
    <row r="57933" spans="2:8">
      <c r="B57933" s="2" t="s">
        <v>58379</v>
      </c>
      <c r="C57933" s="2">
        <v>32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58380</v>
      </c>
      <c r="C57934" s="2">
        <v>32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58381</v>
      </c>
      <c r="C57935" s="2">
        <v>31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58382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58383</v>
      </c>
      <c r="C57937" s="2">
        <v>29</v>
      </c>
      <c r="D57937" s="2" t="s">
        <v>461</v>
      </c>
      <c r="E57937" s="2"/>
      <c r="F57937" s="2"/>
      <c r="G57937" s="2"/>
      <c r="H57937" s="2"/>
    </row>
    <row r="57938" spans="2:8">
      <c r="B57938" s="2" t="s">
        <v>58384</v>
      </c>
      <c r="C57938" s="2">
        <v>28</v>
      </c>
      <c r="D57938" s="2" t="s">
        <v>461</v>
      </c>
      <c r="E57938" s="2"/>
      <c r="F57938" s="2"/>
      <c r="G57938" s="2"/>
      <c r="H57938" s="2"/>
    </row>
    <row r="57939" spans="2:8">
      <c r="B57939" s="2" t="s">
        <v>58385</v>
      </c>
      <c r="C57939" s="2">
        <v>28</v>
      </c>
      <c r="D57939" s="2" t="s">
        <v>461</v>
      </c>
      <c r="E57939" s="2"/>
      <c r="F57939" s="2"/>
      <c r="G57939" s="2"/>
      <c r="H57939" s="2"/>
    </row>
    <row r="57940" spans="2:8">
      <c r="B57940" s="2" t="s">
        <v>58386</v>
      </c>
      <c r="C57940" s="2">
        <v>26</v>
      </c>
      <c r="D57940" s="2" t="s">
        <v>461</v>
      </c>
      <c r="E57940" s="2"/>
      <c r="F57940" s="2"/>
      <c r="G57940" s="2"/>
      <c r="H57940" s="2"/>
    </row>
    <row r="57941" spans="2:8">
      <c r="B57941" s="2" t="s">
        <v>58387</v>
      </c>
      <c r="C57941" s="2">
        <v>26</v>
      </c>
      <c r="D57941" s="2" t="s">
        <v>461</v>
      </c>
      <c r="E57941" s="2"/>
      <c r="F57941" s="2"/>
      <c r="G57941" s="2"/>
      <c r="H57941" s="2"/>
    </row>
    <row r="57942" spans="2:8">
      <c r="B57942" s="2" t="s">
        <v>58388</v>
      </c>
      <c r="C57942" s="2">
        <v>27</v>
      </c>
      <c r="D57942" s="2" t="s">
        <v>461</v>
      </c>
      <c r="E57942" s="2"/>
      <c r="F57942" s="2"/>
      <c r="G57942" s="2"/>
      <c r="H57942" s="2"/>
    </row>
    <row r="57943" spans="2:8">
      <c r="B57943" s="2" t="s">
        <v>58389</v>
      </c>
      <c r="C57943" s="2">
        <v>25</v>
      </c>
      <c r="D57943" s="2" t="s">
        <v>461</v>
      </c>
      <c r="E57943" s="2"/>
      <c r="F57943" s="2"/>
      <c r="G57943" s="2"/>
      <c r="H57943" s="2"/>
    </row>
    <row r="57944" spans="2:8">
      <c r="B57944" s="2" t="s">
        <v>58390</v>
      </c>
      <c r="C57944" s="2">
        <v>25</v>
      </c>
      <c r="D57944" s="2" t="s">
        <v>461</v>
      </c>
      <c r="E57944" s="2"/>
      <c r="F57944" s="2"/>
      <c r="G57944" s="2"/>
      <c r="H57944" s="2"/>
    </row>
    <row r="57945" spans="2:8">
      <c r="B57945" s="2" t="s">
        <v>58391</v>
      </c>
      <c r="C57945" s="2">
        <v>30</v>
      </c>
      <c r="D57945" s="2" t="s">
        <v>461</v>
      </c>
      <c r="E57945" s="2"/>
      <c r="F57945" s="2"/>
      <c r="G57945" s="2"/>
      <c r="H57945" s="2"/>
    </row>
    <row r="57946" spans="2:8">
      <c r="B57946" s="2" t="s">
        <v>58392</v>
      </c>
      <c r="C57946" s="2">
        <v>32</v>
      </c>
      <c r="D57946" s="2" t="s">
        <v>461</v>
      </c>
      <c r="E57946" s="2"/>
      <c r="F57946" s="2"/>
      <c r="G57946" s="2"/>
      <c r="H57946" s="2"/>
    </row>
    <row r="57947" spans="2:8">
      <c r="B57947" s="2" t="s">
        <v>58393</v>
      </c>
      <c r="C57947" s="2">
        <v>33</v>
      </c>
      <c r="D57947" s="2" t="s">
        <v>461</v>
      </c>
      <c r="E57947" s="2"/>
      <c r="F57947" s="2"/>
      <c r="G57947" s="2"/>
      <c r="H57947" s="2"/>
    </row>
    <row r="57948" spans="2:8">
      <c r="B57948" s="2" t="s">
        <v>58394</v>
      </c>
      <c r="C57948" s="2">
        <v>31</v>
      </c>
      <c r="D57948" s="2" t="s">
        <v>461</v>
      </c>
      <c r="E57948" s="2"/>
      <c r="F57948" s="2"/>
      <c r="G57948" s="2"/>
      <c r="H57948" s="2"/>
    </row>
    <row r="57949" spans="2:8">
      <c r="B57949" s="2" t="s">
        <v>58395</v>
      </c>
      <c r="C57949" s="2">
        <v>27</v>
      </c>
      <c r="D57949" s="2" t="s">
        <v>461</v>
      </c>
      <c r="E57949" s="2"/>
      <c r="F57949" s="2"/>
      <c r="G57949" s="2"/>
      <c r="H57949" s="2"/>
    </row>
    <row r="57950" spans="2:8">
      <c r="B57950" s="2" t="s">
        <v>58396</v>
      </c>
      <c r="C57950" s="2">
        <v>24</v>
      </c>
      <c r="D57950" s="2" t="s">
        <v>461</v>
      </c>
      <c r="E57950" s="2"/>
      <c r="F57950" s="2"/>
      <c r="G57950" s="2"/>
      <c r="H57950" s="2"/>
    </row>
    <row r="57951" spans="2:8">
      <c r="B57951" s="2" t="s">
        <v>58397</v>
      </c>
      <c r="C57951" s="2">
        <v>21</v>
      </c>
      <c r="D57951" s="2" t="s">
        <v>461</v>
      </c>
      <c r="E57951" s="2"/>
      <c r="F57951" s="2"/>
      <c r="G57951" s="2"/>
      <c r="H57951" s="2"/>
    </row>
    <row r="57952" spans="2:8">
      <c r="B57952" s="2" t="s">
        <v>58398</v>
      </c>
      <c r="C57952" s="2">
        <v>26</v>
      </c>
      <c r="D57952" s="2" t="s">
        <v>461</v>
      </c>
      <c r="E57952" s="2"/>
      <c r="F57952" s="2"/>
      <c r="G57952" s="2"/>
      <c r="H57952" s="2"/>
    </row>
    <row r="57953" spans="2:8">
      <c r="B57953" s="2" t="s">
        <v>58399</v>
      </c>
      <c r="C57953" s="2">
        <v>29</v>
      </c>
      <c r="D57953" s="2" t="s">
        <v>461</v>
      </c>
      <c r="E57953" s="2"/>
      <c r="F57953" s="2"/>
      <c r="G57953" s="2"/>
      <c r="H57953" s="2"/>
    </row>
    <row r="57954" spans="2:8">
      <c r="B57954" s="2" t="s">
        <v>58400</v>
      </c>
      <c r="C57954" s="2">
        <v>31</v>
      </c>
      <c r="D57954" s="2" t="s">
        <v>461</v>
      </c>
      <c r="E57954" s="2"/>
      <c r="F57954" s="2"/>
      <c r="G57954" s="2"/>
      <c r="H57954" s="2"/>
    </row>
    <row r="57955" spans="2:8">
      <c r="B57955" s="2" t="s">
        <v>58401</v>
      </c>
      <c r="C57955" s="2">
        <v>28</v>
      </c>
      <c r="D57955" s="2" t="s">
        <v>461</v>
      </c>
      <c r="E57955" s="2"/>
      <c r="F57955" s="2"/>
      <c r="G57955" s="2"/>
      <c r="H57955" s="2"/>
    </row>
    <row r="57956" spans="2:8">
      <c r="B57956" s="2" t="s">
        <v>58402</v>
      </c>
      <c r="C57956" s="2">
        <v>29</v>
      </c>
      <c r="D57956" s="2" t="s">
        <v>461</v>
      </c>
      <c r="E57956" s="2"/>
      <c r="F57956" s="2"/>
      <c r="G57956" s="2"/>
      <c r="H57956" s="2"/>
    </row>
    <row r="57957" spans="2:8">
      <c r="B57957" s="2" t="s">
        <v>58403</v>
      </c>
      <c r="C57957" s="2">
        <v>30</v>
      </c>
      <c r="D57957" s="2" t="s">
        <v>461</v>
      </c>
      <c r="E57957" s="2"/>
      <c r="F57957" s="2"/>
      <c r="G57957" s="2"/>
      <c r="H57957" s="2"/>
    </row>
    <row r="57958" spans="2:8">
      <c r="B57958" s="2" t="s">
        <v>58404</v>
      </c>
      <c r="C57958" s="2">
        <v>30</v>
      </c>
      <c r="D57958" s="2" t="s">
        <v>461</v>
      </c>
      <c r="E57958" s="2"/>
      <c r="F57958" s="2"/>
      <c r="G57958" s="2"/>
      <c r="H57958" s="2"/>
    </row>
    <row r="57959" spans="2:8">
      <c r="B57959" s="2" t="s">
        <v>58405</v>
      </c>
      <c r="C57959" s="2">
        <v>29</v>
      </c>
      <c r="D57959" s="2" t="s">
        <v>461</v>
      </c>
      <c r="E57959" s="2"/>
      <c r="F57959" s="2"/>
      <c r="G57959" s="2"/>
      <c r="H57959" s="2"/>
    </row>
    <row r="57960" spans="2:8">
      <c r="B57960" s="2" t="s">
        <v>58406</v>
      </c>
      <c r="C57960" s="2">
        <v>28</v>
      </c>
      <c r="D57960" s="2" t="s">
        <v>461</v>
      </c>
      <c r="E57960" s="2"/>
      <c r="F57960" s="2"/>
      <c r="G57960" s="2"/>
      <c r="H57960" s="2"/>
    </row>
    <row r="57961" spans="2:8">
      <c r="B57961" s="2" t="s">
        <v>58407</v>
      </c>
      <c r="C57961" s="2">
        <v>27</v>
      </c>
      <c r="D57961" s="2" t="s">
        <v>461</v>
      </c>
      <c r="E57961" s="2"/>
      <c r="F57961" s="2"/>
      <c r="G57961" s="2"/>
      <c r="H57961" s="2"/>
    </row>
    <row r="57962" spans="2:8">
      <c r="B57962" s="2" t="s">
        <v>58408</v>
      </c>
      <c r="C57962" s="2">
        <v>25</v>
      </c>
      <c r="D57962" s="2" t="s">
        <v>461</v>
      </c>
      <c r="E57962" s="2"/>
      <c r="F57962" s="2"/>
      <c r="G57962" s="2"/>
      <c r="H57962" s="2"/>
    </row>
    <row r="57963" spans="2:8">
      <c r="B57963" s="2" t="s">
        <v>58409</v>
      </c>
      <c r="C57963" s="2">
        <v>30</v>
      </c>
      <c r="D57963" s="2" t="s">
        <v>461</v>
      </c>
      <c r="E57963" s="2"/>
      <c r="F57963" s="2"/>
      <c r="G57963" s="2"/>
      <c r="H57963" s="2"/>
    </row>
    <row r="57964" spans="2:8">
      <c r="B57964" s="2" t="s">
        <v>58410</v>
      </c>
      <c r="C57964" s="2">
        <v>26</v>
      </c>
      <c r="D57964" s="2" t="s">
        <v>461</v>
      </c>
      <c r="E57964" s="2"/>
      <c r="F57964" s="2"/>
      <c r="G57964" s="2"/>
      <c r="H57964" s="2"/>
    </row>
    <row r="57965" spans="2:8">
      <c r="B57965" s="2" t="s">
        <v>58411</v>
      </c>
      <c r="C57965" s="2">
        <v>28</v>
      </c>
      <c r="D57965" s="2" t="s">
        <v>461</v>
      </c>
      <c r="E57965" s="2"/>
      <c r="F57965" s="2"/>
      <c r="G57965" s="2"/>
      <c r="H57965" s="2"/>
    </row>
    <row r="57966" spans="2:8">
      <c r="B57966" s="2" t="s">
        <v>58412</v>
      </c>
      <c r="C57966" s="2">
        <v>26</v>
      </c>
      <c r="D57966" s="2" t="s">
        <v>461</v>
      </c>
      <c r="E57966" s="2"/>
      <c r="F57966" s="2"/>
      <c r="G57966" s="2"/>
      <c r="H57966" s="2"/>
    </row>
    <row r="57967" spans="2:8">
      <c r="B57967" s="2" t="s">
        <v>58413</v>
      </c>
      <c r="C57967" s="2">
        <v>25</v>
      </c>
      <c r="D57967" s="2" t="s">
        <v>461</v>
      </c>
      <c r="E57967" s="2"/>
      <c r="F57967" s="2"/>
      <c r="G57967" s="2"/>
      <c r="H57967" s="2"/>
    </row>
    <row r="57968" spans="2:8">
      <c r="B57968" s="2" t="s">
        <v>58414</v>
      </c>
      <c r="C57968" s="2">
        <v>19</v>
      </c>
      <c r="D57968" s="2" t="s">
        <v>461</v>
      </c>
      <c r="E57968" s="2"/>
      <c r="F57968" s="2"/>
      <c r="G57968" s="2"/>
      <c r="H57968" s="2"/>
    </row>
    <row r="57969" spans="2:8">
      <c r="B57969" s="2" t="s">
        <v>58415</v>
      </c>
      <c r="C57969" s="2">
        <v>22</v>
      </c>
      <c r="D57969" s="2" t="s">
        <v>461</v>
      </c>
      <c r="E57969" s="2"/>
      <c r="F57969" s="2"/>
      <c r="G57969" s="2"/>
      <c r="H57969" s="2"/>
    </row>
    <row r="57970" spans="2:8">
      <c r="B57970" s="2" t="s">
        <v>58416</v>
      </c>
      <c r="C57970" s="2">
        <v>25</v>
      </c>
      <c r="D57970" s="2" t="s">
        <v>461</v>
      </c>
      <c r="E57970" s="2"/>
      <c r="F57970" s="2"/>
      <c r="G57970" s="2"/>
      <c r="H57970" s="2"/>
    </row>
    <row r="57971" spans="2:8">
      <c r="B57971" s="2" t="s">
        <v>58417</v>
      </c>
      <c r="C57971" s="2">
        <v>28</v>
      </c>
      <c r="D57971" s="2" t="s">
        <v>461</v>
      </c>
      <c r="E57971" s="2"/>
      <c r="F57971" s="2"/>
      <c r="G57971" s="2"/>
      <c r="H57971" s="2"/>
    </row>
    <row r="57972" spans="2:8">
      <c r="B57972" s="2" t="s">
        <v>58418</v>
      </c>
      <c r="C57972" s="2">
        <v>25</v>
      </c>
      <c r="D57972" s="2" t="s">
        <v>461</v>
      </c>
      <c r="E57972" s="2"/>
      <c r="F57972" s="2"/>
      <c r="G57972" s="2"/>
      <c r="H57972" s="2"/>
    </row>
    <row r="57973" spans="2:8">
      <c r="B57973" s="2" t="s">
        <v>58419</v>
      </c>
      <c r="C57973" s="2">
        <v>19</v>
      </c>
      <c r="D57973" s="2" t="s">
        <v>461</v>
      </c>
      <c r="E57973" s="2"/>
      <c r="F57973" s="2"/>
      <c r="G57973" s="2"/>
      <c r="H57973" s="2"/>
    </row>
    <row r="57974" spans="2:8">
      <c r="B57974" s="2" t="s">
        <v>58420</v>
      </c>
      <c r="C57974" s="2">
        <v>20</v>
      </c>
      <c r="D57974" s="2" t="s">
        <v>461</v>
      </c>
      <c r="E57974" s="2"/>
      <c r="F57974" s="2"/>
      <c r="G57974" s="2"/>
      <c r="H57974" s="2"/>
    </row>
    <row r="57975" spans="2:8">
      <c r="B57975" s="2" t="s">
        <v>58421</v>
      </c>
      <c r="C57975" s="2">
        <v>20</v>
      </c>
      <c r="D57975" s="2" t="s">
        <v>461</v>
      </c>
      <c r="E57975" s="2"/>
      <c r="F57975" s="2"/>
      <c r="G57975" s="2"/>
      <c r="H57975" s="2"/>
    </row>
    <row r="57976" spans="2:8">
      <c r="B57976" s="2" t="s">
        <v>58422</v>
      </c>
      <c r="C57976" s="2">
        <v>20</v>
      </c>
      <c r="D57976" s="2" t="s">
        <v>461</v>
      </c>
      <c r="E57976" s="2"/>
      <c r="F57976" s="2"/>
      <c r="G57976" s="2"/>
      <c r="H57976" s="2"/>
    </row>
    <row r="57977" spans="2:8">
      <c r="B57977" s="2" t="s">
        <v>58423</v>
      </c>
      <c r="C57977" s="2">
        <v>22</v>
      </c>
      <c r="D57977" s="2" t="s">
        <v>461</v>
      </c>
      <c r="E57977" s="2"/>
      <c r="F57977" s="2"/>
      <c r="G57977" s="2"/>
      <c r="H57977" s="2"/>
    </row>
    <row r="57978" spans="2:8">
      <c r="B57978" s="2" t="s">
        <v>58424</v>
      </c>
      <c r="C57978" s="2">
        <v>21</v>
      </c>
      <c r="D57978" s="2" t="s">
        <v>461</v>
      </c>
      <c r="E57978" s="2"/>
      <c r="F57978" s="2"/>
      <c r="G57978" s="2"/>
      <c r="H57978" s="2"/>
    </row>
    <row r="57979" spans="2:8">
      <c r="B57979" s="2" t="s">
        <v>58425</v>
      </c>
      <c r="C57979" s="2">
        <v>24</v>
      </c>
      <c r="D57979" s="2" t="s">
        <v>461</v>
      </c>
      <c r="E57979" s="2"/>
      <c r="F57979" s="2"/>
      <c r="G57979" s="2"/>
      <c r="H57979" s="2"/>
    </row>
    <row r="57980" spans="2:8">
      <c r="B57980" s="2" t="s">
        <v>58426</v>
      </c>
      <c r="C57980" s="2">
        <v>27</v>
      </c>
      <c r="D57980" s="2" t="s">
        <v>461</v>
      </c>
      <c r="E57980" s="2"/>
      <c r="F57980" s="2"/>
      <c r="G57980" s="2"/>
      <c r="H57980" s="2"/>
    </row>
    <row r="57981" spans="2:8">
      <c r="B57981" s="2" t="s">
        <v>58427</v>
      </c>
      <c r="C57981" s="2">
        <v>27</v>
      </c>
      <c r="D57981" s="2" t="s">
        <v>461</v>
      </c>
      <c r="E57981" s="2"/>
      <c r="F57981" s="2"/>
      <c r="G57981" s="2"/>
      <c r="H57981" s="2"/>
    </row>
    <row r="57982" spans="2:8">
      <c r="B57982" s="2" t="s">
        <v>58428</v>
      </c>
      <c r="C57982" s="2">
        <v>27</v>
      </c>
      <c r="D57982" s="2" t="s">
        <v>461</v>
      </c>
      <c r="E57982" s="2"/>
      <c r="F57982" s="2"/>
      <c r="G57982" s="2"/>
      <c r="H57982" s="2"/>
    </row>
    <row r="57983" spans="2:8">
      <c r="B57983" s="2" t="s">
        <v>58429</v>
      </c>
      <c r="C57983" s="2">
        <v>27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58430</v>
      </c>
      <c r="C57984" s="2">
        <v>26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58431</v>
      </c>
      <c r="C57985" s="2">
        <v>24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58432</v>
      </c>
      <c r="C57986" s="2">
        <v>19</v>
      </c>
      <c r="D57986" s="2" t="s">
        <v>461</v>
      </c>
      <c r="E57986" s="2"/>
      <c r="F57986" s="2"/>
      <c r="G57986" s="2"/>
      <c r="H57986" s="2"/>
    </row>
    <row r="57987" spans="2:8">
      <c r="B57987" s="2" t="s">
        <v>58433</v>
      </c>
      <c r="C57987" s="2">
        <v>26</v>
      </c>
      <c r="D57987" s="2" t="s">
        <v>461</v>
      </c>
      <c r="E57987" s="2"/>
      <c r="F57987" s="2"/>
      <c r="G57987" s="2"/>
      <c r="H57987" s="2"/>
    </row>
    <row r="57988" spans="2:8">
      <c r="B57988" s="2" t="s">
        <v>58434</v>
      </c>
      <c r="C57988" s="2">
        <v>21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58435</v>
      </c>
      <c r="C57989" s="2">
        <v>21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58436</v>
      </c>
      <c r="C57990" s="2">
        <v>21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58437</v>
      </c>
      <c r="C57991" s="2">
        <v>20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58438</v>
      </c>
      <c r="C57992" s="2">
        <v>20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58439</v>
      </c>
      <c r="C57993" s="2">
        <v>20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58440</v>
      </c>
      <c r="C57994" s="2">
        <v>22</v>
      </c>
      <c r="D57994" s="2" t="s">
        <v>461</v>
      </c>
      <c r="E57994" s="2"/>
      <c r="F57994" s="2"/>
      <c r="G57994" s="2"/>
      <c r="H57994" s="2"/>
    </row>
    <row r="57995" spans="2:8">
      <c r="B57995" s="2" t="s">
        <v>58441</v>
      </c>
      <c r="C57995" s="2">
        <v>22</v>
      </c>
      <c r="D57995" s="2" t="s">
        <v>461</v>
      </c>
      <c r="E57995" s="2"/>
      <c r="F57995" s="2"/>
      <c r="G57995" s="2"/>
      <c r="H57995" s="2"/>
    </row>
    <row r="57996" spans="2:8">
      <c r="B57996" s="2" t="s">
        <v>58442</v>
      </c>
      <c r="C57996" s="2">
        <v>21</v>
      </c>
      <c r="D57996" s="2" t="s">
        <v>461</v>
      </c>
      <c r="E57996" s="2"/>
      <c r="F57996" s="2"/>
      <c r="G57996" s="2"/>
      <c r="H57996" s="2"/>
    </row>
    <row r="57997" spans="2:8">
      <c r="B57997" s="2" t="s">
        <v>58443</v>
      </c>
      <c r="C57997" s="2">
        <v>21</v>
      </c>
      <c r="D57997" s="2" t="s">
        <v>461</v>
      </c>
      <c r="E57997" s="2"/>
      <c r="F57997" s="2"/>
      <c r="G57997" s="2"/>
      <c r="H57997" s="2"/>
    </row>
    <row r="57998" spans="2:8">
      <c r="B57998" s="2" t="s">
        <v>58444</v>
      </c>
      <c r="C57998" s="2">
        <v>21</v>
      </c>
      <c r="D57998" s="2" t="s">
        <v>461</v>
      </c>
      <c r="E57998" s="2"/>
      <c r="F57998" s="2"/>
      <c r="G57998" s="2"/>
      <c r="H57998" s="2"/>
    </row>
    <row r="57999" spans="2:8">
      <c r="B57999" s="2" t="s">
        <v>58445</v>
      </c>
      <c r="C57999" s="2">
        <v>20</v>
      </c>
      <c r="D57999" s="2" t="s">
        <v>461</v>
      </c>
      <c r="E57999" s="2"/>
      <c r="F57999" s="2"/>
      <c r="G57999" s="2"/>
      <c r="H57999" s="2"/>
    </row>
    <row r="58000" spans="2:8">
      <c r="B58000" s="2" t="s">
        <v>58446</v>
      </c>
      <c r="C58000" s="2">
        <v>23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58447</v>
      </c>
      <c r="C58001" s="2">
        <v>25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58448</v>
      </c>
      <c r="C58002" s="2">
        <v>20</v>
      </c>
      <c r="D58002" s="2" t="s">
        <v>461</v>
      </c>
      <c r="E58002" s="2"/>
      <c r="F58002" s="2"/>
      <c r="G58002" s="2"/>
      <c r="H58002" s="2"/>
    </row>
    <row r="58003" spans="2:8">
      <c r="B58003" s="2" t="s">
        <v>58449</v>
      </c>
      <c r="C58003" s="2">
        <v>22</v>
      </c>
      <c r="D58003" s="2" t="s">
        <v>461</v>
      </c>
      <c r="E58003" s="2"/>
      <c r="F58003" s="2"/>
      <c r="G58003" s="2"/>
      <c r="H58003" s="2"/>
    </row>
    <row r="58004" spans="2:8">
      <c r="B58004" s="2" t="s">
        <v>58450</v>
      </c>
      <c r="C58004" s="2">
        <v>25</v>
      </c>
      <c r="D58004" s="2" t="s">
        <v>461</v>
      </c>
      <c r="E58004" s="2"/>
      <c r="F58004" s="2"/>
      <c r="G58004" s="2"/>
      <c r="H58004" s="2"/>
    </row>
    <row r="58005" spans="2:8">
      <c r="B58005" s="2" t="s">
        <v>58451</v>
      </c>
      <c r="C58005" s="2">
        <v>27</v>
      </c>
      <c r="D58005" s="2" t="s">
        <v>461</v>
      </c>
      <c r="E58005" s="2"/>
      <c r="F58005" s="2"/>
      <c r="G58005" s="2"/>
      <c r="H58005" s="2"/>
    </row>
    <row r="58006" spans="2:8">
      <c r="B58006" s="2" t="s">
        <v>58452</v>
      </c>
      <c r="C58006" s="2">
        <v>26</v>
      </c>
      <c r="D58006" s="2" t="s">
        <v>461</v>
      </c>
      <c r="E58006" s="2"/>
      <c r="F58006" s="2"/>
      <c r="G58006" s="2"/>
      <c r="H58006" s="2"/>
    </row>
    <row r="58007" spans="2:8">
      <c r="B58007" s="2" t="s">
        <v>58453</v>
      </c>
      <c r="C58007" s="2">
        <v>26</v>
      </c>
      <c r="D58007" s="2" t="s">
        <v>461</v>
      </c>
      <c r="E58007" s="2"/>
      <c r="F58007" s="2"/>
      <c r="G58007" s="2"/>
      <c r="H58007" s="2"/>
    </row>
    <row r="58008" spans="2:8">
      <c r="B58008" s="2" t="s">
        <v>58454</v>
      </c>
      <c r="C58008" s="2">
        <v>32</v>
      </c>
      <c r="D58008" s="2" t="s">
        <v>461</v>
      </c>
      <c r="E58008" s="2"/>
      <c r="F58008" s="2"/>
      <c r="G58008" s="2"/>
      <c r="H58008" s="2"/>
    </row>
    <row r="58009" spans="2:8">
      <c r="B58009" s="2" t="s">
        <v>58455</v>
      </c>
      <c r="C58009" s="2">
        <v>27</v>
      </c>
      <c r="D58009" s="2" t="s">
        <v>461</v>
      </c>
      <c r="E58009" s="2"/>
      <c r="F58009" s="2"/>
      <c r="G58009" s="2"/>
      <c r="H58009" s="2"/>
    </row>
    <row r="58010" spans="2:8">
      <c r="B58010" s="2" t="s">
        <v>58456</v>
      </c>
      <c r="C58010" s="2">
        <v>25</v>
      </c>
      <c r="D58010" s="2" t="s">
        <v>461</v>
      </c>
      <c r="E58010" s="2"/>
      <c r="F58010" s="2"/>
      <c r="G58010" s="2"/>
      <c r="H58010" s="2"/>
    </row>
    <row r="58011" spans="2:8">
      <c r="B58011" s="2" t="s">
        <v>58457</v>
      </c>
      <c r="C58011" s="2">
        <v>25</v>
      </c>
      <c r="D58011" s="2" t="s">
        <v>461</v>
      </c>
      <c r="E58011" s="2"/>
      <c r="F58011" s="2"/>
      <c r="G58011" s="2"/>
      <c r="H58011" s="2"/>
    </row>
    <row r="58012" spans="2:8">
      <c r="B58012" s="2" t="s">
        <v>58458</v>
      </c>
      <c r="C58012" s="2">
        <v>24</v>
      </c>
      <c r="D58012" s="2" t="s">
        <v>461</v>
      </c>
      <c r="E58012" s="2"/>
      <c r="F58012" s="2"/>
      <c r="G58012" s="2"/>
      <c r="H58012" s="2"/>
    </row>
    <row r="58013" spans="2:8">
      <c r="B58013" s="2" t="s">
        <v>58459</v>
      </c>
      <c r="C58013" s="2">
        <v>26</v>
      </c>
      <c r="D58013" s="2" t="s">
        <v>461</v>
      </c>
      <c r="E58013" s="2"/>
      <c r="F58013" s="2"/>
      <c r="G58013" s="2"/>
      <c r="H58013" s="2"/>
    </row>
    <row r="58014" spans="2:8">
      <c r="B58014" s="2" t="s">
        <v>58460</v>
      </c>
      <c r="C58014" s="2">
        <v>28</v>
      </c>
      <c r="D58014" s="2" t="s">
        <v>461</v>
      </c>
      <c r="E58014" s="2"/>
      <c r="F58014" s="2"/>
      <c r="G58014" s="2"/>
      <c r="H58014" s="2"/>
    </row>
    <row r="58015" spans="2:8">
      <c r="B58015" s="2" t="s">
        <v>58461</v>
      </c>
      <c r="C58015" s="2">
        <v>29</v>
      </c>
      <c r="D58015" s="2" t="s">
        <v>461</v>
      </c>
      <c r="E58015" s="2"/>
      <c r="F58015" s="2"/>
      <c r="G58015" s="2"/>
      <c r="H58015" s="2"/>
    </row>
    <row r="58016" spans="2:8">
      <c r="B58016" s="2" t="s">
        <v>58462</v>
      </c>
      <c r="C58016" s="2">
        <v>28</v>
      </c>
      <c r="D58016" s="2" t="s">
        <v>461</v>
      </c>
      <c r="E58016" s="2"/>
      <c r="F58016" s="2"/>
      <c r="G58016" s="2"/>
      <c r="H58016" s="2"/>
    </row>
    <row r="58017" spans="2:8">
      <c r="B58017" s="2" t="s">
        <v>58463</v>
      </c>
      <c r="C58017" s="2">
        <v>26</v>
      </c>
      <c r="D58017" s="2" t="s">
        <v>461</v>
      </c>
      <c r="E58017" s="2"/>
      <c r="F58017" s="2"/>
      <c r="G58017" s="2"/>
      <c r="H58017" s="2"/>
    </row>
    <row r="58018" spans="2:8">
      <c r="B58018" s="2" t="s">
        <v>58464</v>
      </c>
      <c r="C58018" s="2">
        <v>28</v>
      </c>
      <c r="D58018" s="2" t="s">
        <v>461</v>
      </c>
      <c r="E58018" s="2"/>
      <c r="F58018" s="2"/>
      <c r="G58018" s="2"/>
      <c r="H58018" s="2"/>
    </row>
    <row r="58019" spans="2:8">
      <c r="B58019" s="2" t="s">
        <v>58465</v>
      </c>
      <c r="C58019" s="2">
        <v>28</v>
      </c>
      <c r="D58019" s="2" t="s">
        <v>461</v>
      </c>
      <c r="E58019" s="2"/>
      <c r="F58019" s="2"/>
      <c r="G58019" s="2"/>
      <c r="H58019" s="2"/>
    </row>
    <row r="58020" spans="2:8">
      <c r="B58020" s="2" t="s">
        <v>58466</v>
      </c>
      <c r="C58020" s="2">
        <v>29</v>
      </c>
      <c r="D58020" s="2" t="s">
        <v>461</v>
      </c>
      <c r="E58020" s="2"/>
      <c r="F58020" s="2"/>
      <c r="G58020" s="2"/>
      <c r="H58020" s="2"/>
    </row>
    <row r="58021" spans="2:8">
      <c r="B58021" s="2" t="s">
        <v>58467</v>
      </c>
      <c r="C58021" s="2">
        <v>28</v>
      </c>
      <c r="D58021" s="2" t="s">
        <v>461</v>
      </c>
      <c r="E58021" s="2"/>
      <c r="F58021" s="2"/>
      <c r="G58021" s="2"/>
      <c r="H58021" s="2"/>
    </row>
    <row r="58022" spans="2:8">
      <c r="B58022" s="2" t="s">
        <v>58468</v>
      </c>
      <c r="C58022" s="2">
        <v>26</v>
      </c>
      <c r="D58022" s="2" t="s">
        <v>461</v>
      </c>
      <c r="E58022" s="2"/>
      <c r="F58022" s="2"/>
      <c r="G58022" s="2"/>
      <c r="H58022" s="2"/>
    </row>
    <row r="58023" spans="2:8">
      <c r="B58023" s="2" t="s">
        <v>58469</v>
      </c>
      <c r="C58023" s="2">
        <v>25</v>
      </c>
      <c r="D58023" s="2" t="s">
        <v>461</v>
      </c>
      <c r="E58023" s="2"/>
      <c r="F58023" s="2"/>
      <c r="G58023" s="2"/>
      <c r="H58023" s="2"/>
    </row>
    <row r="58024" spans="2:8">
      <c r="B58024" s="2" t="s">
        <v>58470</v>
      </c>
      <c r="C58024" s="2">
        <v>29</v>
      </c>
      <c r="D58024" s="2" t="s">
        <v>461</v>
      </c>
      <c r="E58024" s="2"/>
      <c r="F58024" s="2"/>
      <c r="G58024" s="2"/>
      <c r="H58024" s="2"/>
    </row>
    <row r="58025" spans="2:8">
      <c r="B58025" s="2" t="s">
        <v>58471</v>
      </c>
      <c r="C58025" s="2">
        <v>31</v>
      </c>
      <c r="D58025" s="2" t="s">
        <v>461</v>
      </c>
      <c r="E58025" s="2"/>
      <c r="F58025" s="2"/>
      <c r="G58025" s="2"/>
      <c r="H58025" s="2"/>
    </row>
    <row r="58026" spans="2:8">
      <c r="B58026" s="2" t="s">
        <v>58472</v>
      </c>
      <c r="C58026" s="2">
        <v>31</v>
      </c>
      <c r="D58026" s="2" t="s">
        <v>461</v>
      </c>
      <c r="E58026" s="2"/>
      <c r="F58026" s="2"/>
      <c r="G58026" s="2"/>
      <c r="H58026" s="2"/>
    </row>
    <row r="58027" spans="2:8">
      <c r="B58027" s="2" t="s">
        <v>58473</v>
      </c>
      <c r="C58027" s="2">
        <v>31</v>
      </c>
      <c r="D58027" s="2" t="s">
        <v>461</v>
      </c>
      <c r="E58027" s="2"/>
      <c r="F58027" s="2"/>
      <c r="G58027" s="2"/>
      <c r="H58027" s="2"/>
    </row>
    <row r="58028" spans="2:8">
      <c r="B58028" s="2" t="s">
        <v>58474</v>
      </c>
      <c r="C58028" s="2">
        <v>30</v>
      </c>
      <c r="D58028" s="2" t="s">
        <v>461</v>
      </c>
      <c r="E58028" s="2"/>
      <c r="F58028" s="2"/>
      <c r="G58028" s="2"/>
      <c r="H58028" s="2"/>
    </row>
    <row r="58029" spans="2:8">
      <c r="B58029" s="2" t="s">
        <v>58475</v>
      </c>
      <c r="C58029" s="2">
        <v>30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58476</v>
      </c>
      <c r="C58030" s="2">
        <v>27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58477</v>
      </c>
      <c r="C58031" s="2">
        <v>27</v>
      </c>
      <c r="D58031" s="2" t="s">
        <v>461</v>
      </c>
      <c r="E58031" s="2"/>
      <c r="F58031" s="2"/>
      <c r="G58031" s="2"/>
      <c r="H58031" s="2"/>
    </row>
    <row r="58032" spans="2:8">
      <c r="B58032" s="2" t="s">
        <v>58478</v>
      </c>
      <c r="C58032" s="2">
        <v>29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58479</v>
      </c>
      <c r="C58033" s="2">
        <v>32</v>
      </c>
      <c r="D58033" s="2" t="s">
        <v>461</v>
      </c>
      <c r="E58033" s="2"/>
      <c r="F58033" s="2"/>
      <c r="G58033" s="2"/>
      <c r="H58033" s="2"/>
    </row>
    <row r="58034" spans="2:8">
      <c r="B58034" s="2" t="s">
        <v>58480</v>
      </c>
      <c r="C58034" s="2">
        <v>33</v>
      </c>
      <c r="D58034" s="2" t="s">
        <v>461</v>
      </c>
      <c r="E58034" s="2"/>
      <c r="F58034" s="2"/>
      <c r="G58034" s="2"/>
      <c r="H58034" s="2"/>
    </row>
    <row r="58035" spans="2:8">
      <c r="B58035" s="2" t="s">
        <v>58481</v>
      </c>
      <c r="C58035" s="2">
        <v>31</v>
      </c>
      <c r="D58035" s="2" t="s">
        <v>461</v>
      </c>
      <c r="E58035" s="2"/>
      <c r="F58035" s="2"/>
      <c r="G58035" s="2"/>
      <c r="H58035" s="2"/>
    </row>
    <row r="58036" spans="2:8">
      <c r="B58036" s="2" t="s">
        <v>58482</v>
      </c>
      <c r="C58036" s="2">
        <v>26</v>
      </c>
      <c r="D58036" s="2" t="s">
        <v>461</v>
      </c>
      <c r="E58036" s="2"/>
      <c r="F58036" s="2"/>
      <c r="G58036" s="2"/>
      <c r="H58036" s="2"/>
    </row>
    <row r="58037" spans="2:8">
      <c r="B58037" s="2" t="s">
        <v>58483</v>
      </c>
      <c r="C58037" s="2">
        <v>24</v>
      </c>
      <c r="D58037" s="2" t="s">
        <v>461</v>
      </c>
      <c r="E58037" s="2"/>
      <c r="F58037" s="2"/>
      <c r="G58037" s="2"/>
      <c r="H58037" s="2"/>
    </row>
    <row r="58038" spans="2:8">
      <c r="B58038" s="2" t="s">
        <v>58484</v>
      </c>
      <c r="C58038" s="2">
        <v>27</v>
      </c>
      <c r="D58038" s="2" t="s">
        <v>461</v>
      </c>
      <c r="E58038" s="2"/>
      <c r="F58038" s="2"/>
      <c r="G58038" s="2"/>
      <c r="H58038" s="2"/>
    </row>
    <row r="58039" spans="2:8">
      <c r="B58039" s="2" t="s">
        <v>58485</v>
      </c>
      <c r="C58039" s="2">
        <v>29</v>
      </c>
      <c r="D58039" s="2" t="s">
        <v>461</v>
      </c>
      <c r="E58039" s="2"/>
      <c r="F58039" s="2"/>
      <c r="G58039" s="2"/>
      <c r="H58039" s="2"/>
    </row>
    <row r="58040" spans="2:8">
      <c r="B58040" s="2" t="s">
        <v>58486</v>
      </c>
      <c r="C58040" s="2">
        <v>29</v>
      </c>
      <c r="D58040" s="2" t="s">
        <v>461</v>
      </c>
      <c r="E58040" s="2"/>
      <c r="F58040" s="2"/>
      <c r="G58040" s="2"/>
      <c r="H58040" s="2"/>
    </row>
    <row r="58041" spans="2:8">
      <c r="B58041" s="2" t="s">
        <v>58487</v>
      </c>
      <c r="C58041" s="2">
        <v>29</v>
      </c>
      <c r="D58041" s="2" t="s">
        <v>461</v>
      </c>
      <c r="E58041" s="2"/>
      <c r="F58041" s="2"/>
      <c r="G58041" s="2"/>
      <c r="H58041" s="2"/>
    </row>
    <row r="58042" spans="2:8">
      <c r="B58042" s="2" t="s">
        <v>58488</v>
      </c>
      <c r="C58042" s="2">
        <v>26</v>
      </c>
      <c r="D58042" s="2" t="s">
        <v>461</v>
      </c>
      <c r="E58042" s="2"/>
      <c r="F58042" s="2"/>
      <c r="G58042" s="2"/>
      <c r="H58042" s="2"/>
    </row>
    <row r="58043" spans="2:8">
      <c r="B58043" s="2" t="s">
        <v>58489</v>
      </c>
      <c r="C58043" s="2">
        <v>24</v>
      </c>
      <c r="D58043" s="2" t="s">
        <v>461</v>
      </c>
      <c r="E58043" s="2"/>
      <c r="F58043" s="2"/>
      <c r="G58043" s="2"/>
      <c r="H58043" s="2"/>
    </row>
    <row r="58044" spans="2:8">
      <c r="B58044" s="2" t="s">
        <v>58490</v>
      </c>
      <c r="C58044" s="2">
        <v>24</v>
      </c>
      <c r="D58044" s="2" t="s">
        <v>461</v>
      </c>
      <c r="E58044" s="2"/>
      <c r="F58044" s="2"/>
      <c r="G58044" s="2"/>
      <c r="H58044" s="2"/>
    </row>
    <row r="58045" spans="2:8">
      <c r="B58045" s="2" t="s">
        <v>58491</v>
      </c>
      <c r="C58045" s="2">
        <v>17</v>
      </c>
      <c r="D58045" s="2" t="s">
        <v>461</v>
      </c>
      <c r="E58045" s="2"/>
      <c r="F58045" s="2"/>
      <c r="G58045" s="2"/>
      <c r="H58045" s="2"/>
    </row>
    <row r="58046" spans="2:8">
      <c r="B58046" s="2" t="s">
        <v>58492</v>
      </c>
      <c r="C58046" s="2">
        <v>18</v>
      </c>
      <c r="D58046" s="2" t="s">
        <v>461</v>
      </c>
      <c r="E58046" s="2"/>
      <c r="F58046" s="2"/>
      <c r="G58046" s="2"/>
      <c r="H58046" s="2"/>
    </row>
    <row r="58047" spans="2:8">
      <c r="B58047" s="2" t="s">
        <v>58493</v>
      </c>
      <c r="C58047" s="2">
        <v>18</v>
      </c>
      <c r="D58047" s="2" t="s">
        <v>461</v>
      </c>
      <c r="E58047" s="2"/>
      <c r="F58047" s="2"/>
      <c r="G58047" s="2"/>
      <c r="H58047" s="2"/>
    </row>
    <row r="58048" spans="2:8">
      <c r="B58048" s="2" t="s">
        <v>58494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58495</v>
      </c>
      <c r="C58049" s="2">
        <v>30</v>
      </c>
      <c r="D58049" s="2" t="s">
        <v>19</v>
      </c>
      <c r="E58049" s="2"/>
      <c r="F58049" s="2"/>
      <c r="G58049" s="2"/>
      <c r="H580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4158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1611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28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27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38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33</v>
      </c>
      <c r="D42" s="2">
        <v>41</v>
      </c>
      <c r="E42" s="2"/>
      <c r="F42" s="2"/>
      <c r="G42" s="2"/>
      <c r="H42" s="2"/>
    </row>
    <row r="43" spans="1:8">
      <c r="B43" s="2" t="s">
        <v>75</v>
      </c>
      <c r="C43" s="2">
        <v>26</v>
      </c>
      <c r="D43" s="2">
        <v>27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30</v>
      </c>
      <c r="D45" s="2">
        <v>34</v>
      </c>
      <c r="E45" s="2"/>
      <c r="F45" s="2"/>
      <c r="G45" s="2"/>
      <c r="H45" s="2"/>
    </row>
    <row r="46" spans="1:8">
      <c r="B46" s="2" t="s">
        <v>78</v>
      </c>
      <c r="C46" s="2">
        <v>41</v>
      </c>
      <c r="D46" s="2">
        <v>45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35</v>
      </c>
      <c r="E48" s="2"/>
      <c r="F48" s="2"/>
      <c r="G48" s="2"/>
      <c r="H48" s="2"/>
    </row>
    <row r="49" spans="2:8">
      <c r="B49" s="2" t="s">
        <v>81</v>
      </c>
      <c r="C49" s="2">
        <v>28</v>
      </c>
      <c r="D49" s="2">
        <v>45</v>
      </c>
      <c r="E49" s="2"/>
      <c r="F49" s="2"/>
      <c r="G49" s="2"/>
      <c r="H49" s="2"/>
    </row>
    <row r="50" spans="2:8">
      <c r="B50" s="2" t="s">
        <v>82</v>
      </c>
      <c r="C50" s="2">
        <v>26</v>
      </c>
      <c r="D50" s="2">
        <v>36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30</v>
      </c>
      <c r="D52" s="2">
        <v>48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49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40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51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98</v>
      </c>
      <c r="C66" s="2">
        <v>27</v>
      </c>
      <c r="D66" s="2">
        <v>36</v>
      </c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44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27</v>
      </c>
      <c r="D69" s="2">
        <v>27</v>
      </c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27</v>
      </c>
      <c r="D72" s="2">
        <v>33</v>
      </c>
      <c r="E72" s="2"/>
      <c r="F72" s="2"/>
      <c r="G72" s="2"/>
      <c r="H72" s="2"/>
    </row>
    <row r="73" spans="2:8">
      <c r="B73" s="2" t="s">
        <v>105</v>
      </c>
      <c r="C73" s="2">
        <v>20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107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111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31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30</v>
      </c>
      <c r="D82" s="2">
        <v>42</v>
      </c>
      <c r="E82" s="2"/>
      <c r="F82" s="2"/>
      <c r="G82" s="2"/>
      <c r="H82" s="2"/>
    </row>
    <row r="83" spans="2:8">
      <c r="B83" s="2" t="s">
        <v>115</v>
      </c>
      <c r="C83" s="2">
        <v>30</v>
      </c>
      <c r="D83" s="2">
        <v>47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58</v>
      </c>
      <c r="E85" s="2"/>
      <c r="F85" s="2"/>
      <c r="G85" s="2"/>
      <c r="H85" s="2"/>
    </row>
    <row r="86" spans="2:8">
      <c r="B86" s="2" t="s">
        <v>118</v>
      </c>
      <c r="C86" s="2">
        <v>30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42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125</v>
      </c>
      <c r="C93" s="2">
        <v>38</v>
      </c>
      <c r="D93" s="2">
        <v>43</v>
      </c>
      <c r="E93" s="2"/>
      <c r="F93" s="2"/>
      <c r="G93" s="2"/>
      <c r="H93" s="2"/>
    </row>
    <row r="94" spans="2:8">
      <c r="B94" s="2" t="s">
        <v>126</v>
      </c>
      <c r="C94" s="2">
        <v>34</v>
      </c>
      <c r="D94" s="2">
        <v>45</v>
      </c>
      <c r="E94" s="2"/>
      <c r="F94" s="2"/>
      <c r="G94" s="2"/>
      <c r="H94" s="2"/>
    </row>
    <row r="95" spans="2:8">
      <c r="B95" s="2" t="s">
        <v>127</v>
      </c>
      <c r="C95" s="2">
        <v>24</v>
      </c>
      <c r="D95" s="2">
        <v>26</v>
      </c>
      <c r="E95" s="2"/>
      <c r="F95" s="2"/>
      <c r="G95" s="2"/>
      <c r="H95" s="2"/>
    </row>
    <row r="96" spans="2:8">
      <c r="B96" s="2" t="s">
        <v>128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129</v>
      </c>
      <c r="C97" s="2">
        <v>36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31</v>
      </c>
      <c r="D98" s="2">
        <v>41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136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>
        <v>42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30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30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42</v>
      </c>
      <c r="E115" s="2"/>
      <c r="F115" s="2"/>
      <c r="G115" s="2"/>
      <c r="H115" s="2"/>
    </row>
    <row r="116" spans="2:8">
      <c r="B116" s="2" t="s">
        <v>148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28</v>
      </c>
      <c r="D118" s="2">
        <v>31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30</v>
      </c>
      <c r="E120" s="2"/>
      <c r="F120" s="2"/>
      <c r="G120" s="2"/>
      <c r="H120" s="2"/>
    </row>
    <row r="121" spans="2:8">
      <c r="B121" s="2" t="s">
        <v>153</v>
      </c>
      <c r="C121" s="2">
        <v>27</v>
      </c>
      <c r="D121" s="2">
        <v>31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166</v>
      </c>
      <c r="C134" s="2">
        <v>33</v>
      </c>
      <c r="D134" s="2">
        <v>59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54</v>
      </c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>
        <v>34</v>
      </c>
      <c r="E138" s="2"/>
      <c r="F138" s="2"/>
      <c r="G138" s="2"/>
      <c r="H138" s="2"/>
    </row>
    <row r="139" spans="2:8">
      <c r="B139" s="2" t="s">
        <v>171</v>
      </c>
      <c r="C139" s="2">
        <v>41</v>
      </c>
      <c r="D139" s="2">
        <v>43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>
        <v>43</v>
      </c>
      <c r="D142" s="2">
        <v>49</v>
      </c>
      <c r="E142" s="2"/>
      <c r="F142" s="2"/>
      <c r="G142" s="2"/>
      <c r="H142" s="2"/>
    </row>
    <row r="143" spans="2:8">
      <c r="B143" s="2" t="s">
        <v>175</v>
      </c>
      <c r="C143" s="2">
        <v>36</v>
      </c>
      <c r="D143" s="2">
        <v>47</v>
      </c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177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48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192</v>
      </c>
      <c r="C160" s="2">
        <v>31</v>
      </c>
      <c r="D160" s="2">
        <v>44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38</v>
      </c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>
        <v>34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38</v>
      </c>
      <c r="D164" s="2">
        <v>41</v>
      </c>
      <c r="E164" s="2"/>
      <c r="F164" s="2"/>
      <c r="G164" s="2"/>
      <c r="H164" s="2"/>
    </row>
    <row r="165" spans="2:8">
      <c r="B165" s="2" t="s">
        <v>197</v>
      </c>
      <c r="C165" s="2">
        <v>31</v>
      </c>
      <c r="D165" s="2">
        <v>43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32</v>
      </c>
      <c r="E166" s="2"/>
      <c r="F166" s="2"/>
      <c r="G166" s="2"/>
      <c r="H166" s="2"/>
    </row>
    <row r="167" spans="2:8">
      <c r="B167" s="2" t="s">
        <v>199</v>
      </c>
      <c r="C167" s="2">
        <v>42</v>
      </c>
      <c r="D167" s="2">
        <v>46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45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48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36.955804749340373</v>
      </c>
      <c r="G27" t="s">
        <v>14</v>
      </c>
      <c r="H27" s="15">
        <v>30320</v>
      </c>
      <c r="I27">
        <v>3616</v>
      </c>
      <c r="J27" s="16">
        <v>28.622460422163588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2023-01-17T09:28:15Z</dcterms:modified>
</cp:coreProperties>
</file>